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n\OneDrive\Documents\Reactions\rf26-1\"/>
    </mc:Choice>
  </mc:AlternateContent>
  <xr:revisionPtr revIDLastSave="0" documentId="13_ncr:1_{02569DF7-8CAB-4BE8-9BB3-B58DB53281EB}" xr6:coauthVersionLast="41" xr6:coauthVersionMax="41" xr10:uidLastSave="{00000000-0000-0000-0000-000000000000}"/>
  <bookViews>
    <workbookView xWindow="13320" yWindow="552" windowWidth="17280" windowHeight="8964" xr2:uid="{193FCD9C-B418-40B5-BABE-A68DEC240E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<sst xmlns="http://schemas.openxmlformats.org/spreadsheetml/2006/main" count="10" uniqueCount="10">
  <si>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Wavelength</t>
  </si>
  <si>
    <t>E isomer (solid)</t>
  </si>
  <si>
    <t>Z isomer (UVA)</t>
  </si>
  <si>
    <t>420 nm (Z to E)</t>
  </si>
  <si>
    <t>E plus acid</t>
  </si>
  <si>
    <t>E acid UVA</t>
  </si>
  <si>
    <t>pi-pi*</t>
  </si>
  <si>
    <t>E</t>
  </si>
  <si>
    <t>Z</t>
  </si>
  <si>
    <t>n-pi*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</si>
</sst>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Dimethoxy</a:t>
            </a:r>
            <a:r>
              <a:rPr lang="en-GB" baseline="0"/>
              <a:t> MeCN 25 uM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84912911607507"/>
          <c:y val="0.16831967809894557"/>
          <c:w val="0.86426033320489892"/>
          <c:h val="0.70139215259306953"/>
        </c:manualLayout>
      </c:layout>
      <c:scatterChart>
        <c:scatterStyle val="smoothMarker"/>
        <c:varyColors val="0"/>
        <c:ser>
          <c:idx val="0"/>
          <c:order val="0"/>
          <c:tx>
            <c:v>Initial solid (100% E)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Sheet1!$B$2:$B$402</c:f>
              <c:numCache>
                <c:formatCode>General</c:formatCode>
                <c:ptCount val="401"/>
                <c:pt idx="0">
                  <c:v>1.984935254E-3</c:v>
                </c:pt>
                <c:pt idx="1">
                  <c:v>1.7487740839999999E-3</c:v>
                </c:pt>
                <c:pt idx="2">
                  <c:v>1.651216997E-3</c:v>
                </c:pt>
                <c:pt idx="3">
                  <c:v>1.8520462329999999E-3</c:v>
                </c:pt>
                <c:pt idx="4">
                  <c:v>1.6486705279999999E-3</c:v>
                </c:pt>
                <c:pt idx="5">
                  <c:v>1.637081616E-3</c:v>
                </c:pt>
                <c:pt idx="6">
                  <c:v>1.838736236E-3</c:v>
                </c:pt>
                <c:pt idx="7">
                  <c:v>1.5789858299999999E-3</c:v>
                </c:pt>
                <c:pt idx="8">
                  <c:v>1.568334061E-3</c:v>
                </c:pt>
                <c:pt idx="9">
                  <c:v>1.855867798E-3</c:v>
                </c:pt>
                <c:pt idx="10">
                  <c:v>1.6176202330000001E-3</c:v>
                </c:pt>
                <c:pt idx="11">
                  <c:v>1.2399200349999999E-3</c:v>
                </c:pt>
                <c:pt idx="12">
                  <c:v>1.4606879560000001E-3</c:v>
                </c:pt>
                <c:pt idx="13">
                  <c:v>1.7466428690000001E-3</c:v>
                </c:pt>
                <c:pt idx="14">
                  <c:v>1.3358008580000001E-3</c:v>
                </c:pt>
                <c:pt idx="15">
                  <c:v>1.663819654E-3</c:v>
                </c:pt>
                <c:pt idx="16">
                  <c:v>1.942003728E-3</c:v>
                </c:pt>
                <c:pt idx="17">
                  <c:v>2.0271164830000001E-3</c:v>
                </c:pt>
                <c:pt idx="18">
                  <c:v>1.4454938940000001E-3</c:v>
                </c:pt>
                <c:pt idx="19">
                  <c:v>1.360183349E-3</c:v>
                </c:pt>
                <c:pt idx="20">
                  <c:v>1.6411350810000001E-3</c:v>
                </c:pt>
                <c:pt idx="21">
                  <c:v>1.5954576669999999E-3</c:v>
                </c:pt>
                <c:pt idx="22">
                  <c:v>1.2772780609999999E-3</c:v>
                </c:pt>
                <c:pt idx="23">
                  <c:v>1.699680928E-3</c:v>
                </c:pt>
                <c:pt idx="24">
                  <c:v>1.5242749360000001E-3</c:v>
                </c:pt>
                <c:pt idx="25">
                  <c:v>1.831483445E-3</c:v>
                </c:pt>
                <c:pt idx="26">
                  <c:v>2.0765068480000002E-3</c:v>
                </c:pt>
                <c:pt idx="27">
                  <c:v>1.7411588919999999E-3</c:v>
                </c:pt>
                <c:pt idx="28">
                  <c:v>1.36714254E-3</c:v>
                </c:pt>
                <c:pt idx="29">
                  <c:v>1.7234340779999999E-3</c:v>
                </c:pt>
                <c:pt idx="30">
                  <c:v>2.3143817669999999E-3</c:v>
                </c:pt>
                <c:pt idx="31">
                  <c:v>2.313444857E-3</c:v>
                </c:pt>
                <c:pt idx="32">
                  <c:v>2.2030640390000001E-3</c:v>
                </c:pt>
                <c:pt idx="33">
                  <c:v>2.138935495E-3</c:v>
                </c:pt>
                <c:pt idx="34">
                  <c:v>2.3499324449999998E-3</c:v>
                </c:pt>
                <c:pt idx="35">
                  <c:v>2.206602599E-3</c:v>
                </c:pt>
                <c:pt idx="36">
                  <c:v>2.1239256019999998E-3</c:v>
                </c:pt>
                <c:pt idx="37">
                  <c:v>2.015985781E-3</c:v>
                </c:pt>
                <c:pt idx="38">
                  <c:v>2.1998379380000002E-3</c:v>
                </c:pt>
                <c:pt idx="39">
                  <c:v>2.5535065220000002E-3</c:v>
                </c:pt>
                <c:pt idx="40">
                  <c:v>2.2018672899999999E-3</c:v>
                </c:pt>
                <c:pt idx="41">
                  <c:v>2.4075845719999998E-3</c:v>
                </c:pt>
                <c:pt idx="42">
                  <c:v>2.4695142640000002E-3</c:v>
                </c:pt>
                <c:pt idx="43">
                  <c:v>2.1271512379999998E-3</c:v>
                </c:pt>
                <c:pt idx="44">
                  <c:v>2.2264285940000001E-3</c:v>
                </c:pt>
                <c:pt idx="45">
                  <c:v>2.273317426E-3</c:v>
                </c:pt>
                <c:pt idx="46">
                  <c:v>2.463135868E-3</c:v>
                </c:pt>
                <c:pt idx="47">
                  <c:v>2.5151274169999999E-3</c:v>
                </c:pt>
                <c:pt idx="48">
                  <c:v>2.4503539319999999E-3</c:v>
                </c:pt>
                <c:pt idx="49">
                  <c:v>2.0594445520000001E-3</c:v>
                </c:pt>
                <c:pt idx="50">
                  <c:v>2.0569737530000002E-3</c:v>
                </c:pt>
                <c:pt idx="51">
                  <c:v>2.1965336049999998E-3</c:v>
                </c:pt>
                <c:pt idx="52">
                  <c:v>1.9976515320000001E-3</c:v>
                </c:pt>
                <c:pt idx="53">
                  <c:v>2.157978015E-3</c:v>
                </c:pt>
                <c:pt idx="54">
                  <c:v>2.1166941150000001E-3</c:v>
                </c:pt>
                <c:pt idx="55">
                  <c:v>2.3795773740000001E-3</c:v>
                </c:pt>
                <c:pt idx="56">
                  <c:v>1.9181085519999999E-3</c:v>
                </c:pt>
                <c:pt idx="57">
                  <c:v>2.0511737090000001E-3</c:v>
                </c:pt>
                <c:pt idx="58">
                  <c:v>2.1605533549999998E-3</c:v>
                </c:pt>
                <c:pt idx="59">
                  <c:v>2.1581340119999999E-3</c:v>
                </c:pt>
                <c:pt idx="60">
                  <c:v>2.5166375559999999E-3</c:v>
                </c:pt>
                <c:pt idx="61">
                  <c:v>2.3183634040000001E-3</c:v>
                </c:pt>
                <c:pt idx="62">
                  <c:v>2.3485268470000002E-3</c:v>
                </c:pt>
                <c:pt idx="63">
                  <c:v>2.2352230739999999E-3</c:v>
                </c:pt>
                <c:pt idx="64">
                  <c:v>2.3131065540000001E-3</c:v>
                </c:pt>
                <c:pt idx="65">
                  <c:v>2.3002247330000001E-3</c:v>
                </c:pt>
                <c:pt idx="66">
                  <c:v>2.1694765889999999E-3</c:v>
                </c:pt>
                <c:pt idx="67">
                  <c:v>2.7533990799999998E-3</c:v>
                </c:pt>
                <c:pt idx="68">
                  <c:v>2.7684564700000002E-3</c:v>
                </c:pt>
                <c:pt idx="69">
                  <c:v>2.4655831510000002E-3</c:v>
                </c:pt>
                <c:pt idx="70">
                  <c:v>2.628061455E-3</c:v>
                </c:pt>
                <c:pt idx="71">
                  <c:v>2.6494695339999998E-3</c:v>
                </c:pt>
                <c:pt idx="72">
                  <c:v>2.7489443310000001E-3</c:v>
                </c:pt>
                <c:pt idx="73">
                  <c:v>2.9332374689999999E-3</c:v>
                </c:pt>
                <c:pt idx="74">
                  <c:v>2.6768951209999998E-3</c:v>
                </c:pt>
                <c:pt idx="75">
                  <c:v>2.934931545E-3</c:v>
                </c:pt>
                <c:pt idx="76">
                  <c:v>2.9134051870000001E-3</c:v>
                </c:pt>
                <c:pt idx="77">
                  <c:v>2.96529429E-3</c:v>
                </c:pt>
                <c:pt idx="78">
                  <c:v>3.0417186209999998E-3</c:v>
                </c:pt>
                <c:pt idx="79">
                  <c:v>3.2555800860000002E-3</c:v>
                </c:pt>
                <c:pt idx="80">
                  <c:v>3.2689075450000001E-3</c:v>
                </c:pt>
                <c:pt idx="81">
                  <c:v>3.342933487E-3</c:v>
                </c:pt>
                <c:pt idx="82">
                  <c:v>3.109005047E-3</c:v>
                </c:pt>
                <c:pt idx="83">
                  <c:v>3.1800828869999998E-3</c:v>
                </c:pt>
                <c:pt idx="84">
                  <c:v>3.9739944039999999E-3</c:v>
                </c:pt>
                <c:pt idx="85">
                  <c:v>3.4095882440000002E-3</c:v>
                </c:pt>
                <c:pt idx="86">
                  <c:v>3.8556170179999999E-3</c:v>
                </c:pt>
                <c:pt idx="87">
                  <c:v>3.432469675E-3</c:v>
                </c:pt>
                <c:pt idx="88">
                  <c:v>3.5786321389999999E-3</c:v>
                </c:pt>
                <c:pt idx="89">
                  <c:v>3.6202638879999998E-3</c:v>
                </c:pt>
                <c:pt idx="90">
                  <c:v>4.305528942E-3</c:v>
                </c:pt>
                <c:pt idx="91">
                  <c:v>4.166544415E-3</c:v>
                </c:pt>
                <c:pt idx="92">
                  <c:v>4.2338222270000003E-3</c:v>
                </c:pt>
                <c:pt idx="93">
                  <c:v>4.7768712979999999E-3</c:v>
                </c:pt>
                <c:pt idx="94">
                  <c:v>4.6115987929999996E-3</c:v>
                </c:pt>
                <c:pt idx="95">
                  <c:v>4.9910391680000003E-3</c:v>
                </c:pt>
                <c:pt idx="96">
                  <c:v>5.0888778640000003E-3</c:v>
                </c:pt>
                <c:pt idx="97">
                  <c:v>5.507665686E-3</c:v>
                </c:pt>
                <c:pt idx="98">
                  <c:v>5.2418871779999999E-3</c:v>
                </c:pt>
                <c:pt idx="99">
                  <c:v>5.6811477989999999E-3</c:v>
                </c:pt>
                <c:pt idx="100">
                  <c:v>5.7099978439999997E-3</c:v>
                </c:pt>
                <c:pt idx="101">
                  <c:v>5.9559079820000003E-3</c:v>
                </c:pt>
                <c:pt idx="102">
                  <c:v>6.1312229369999997E-3</c:v>
                </c:pt>
                <c:pt idx="103">
                  <c:v>6.5411101099999997E-3</c:v>
                </c:pt>
                <c:pt idx="104">
                  <c:v>7.028829306E-3</c:v>
                </c:pt>
                <c:pt idx="105">
                  <c:v>7.4089667759999998E-3</c:v>
                </c:pt>
                <c:pt idx="106">
                  <c:v>7.7293273059999999E-3</c:v>
                </c:pt>
                <c:pt idx="107">
                  <c:v>7.8059355729999998E-3</c:v>
                </c:pt>
                <c:pt idx="108">
                  <c:v>8.2255592569999997E-3</c:v>
                </c:pt>
                <c:pt idx="109">
                  <c:v>8.3131259310000004E-3</c:v>
                </c:pt>
                <c:pt idx="110">
                  <c:v>8.8727427650000003E-3</c:v>
                </c:pt>
                <c:pt idx="111">
                  <c:v>9.2928167430000007E-3</c:v>
                </c:pt>
                <c:pt idx="112">
                  <c:v>9.6371453259999993E-3</c:v>
                </c:pt>
                <c:pt idx="113">
                  <c:v>9.9299671129999996E-3</c:v>
                </c:pt>
                <c:pt idx="114">
                  <c:v>1.0539568960000001E-2</c:v>
                </c:pt>
                <c:pt idx="115">
                  <c:v>1.0830159299999999E-2</c:v>
                </c:pt>
                <c:pt idx="116">
                  <c:v>1.136683021E-2</c:v>
                </c:pt>
                <c:pt idx="117">
                  <c:v>1.2040112170000001E-2</c:v>
                </c:pt>
                <c:pt idx="118">
                  <c:v>1.19274715E-2</c:v>
                </c:pt>
                <c:pt idx="119">
                  <c:v>1.2715132909999999E-2</c:v>
                </c:pt>
                <c:pt idx="120">
                  <c:v>1.309801545E-2</c:v>
                </c:pt>
                <c:pt idx="121">
                  <c:v>1.3585813340000001E-2</c:v>
                </c:pt>
                <c:pt idx="122">
                  <c:v>1.4253238220000001E-2</c:v>
                </c:pt>
                <c:pt idx="123">
                  <c:v>1.473454293E-2</c:v>
                </c:pt>
                <c:pt idx="124">
                  <c:v>1.533776335E-2</c:v>
                </c:pt>
                <c:pt idx="125">
                  <c:v>1.585034095E-2</c:v>
                </c:pt>
                <c:pt idx="126">
                  <c:v>1.6101121900000001E-2</c:v>
                </c:pt>
                <c:pt idx="127">
                  <c:v>1.6914267090000001E-2</c:v>
                </c:pt>
                <c:pt idx="128">
                  <c:v>1.741353981E-2</c:v>
                </c:pt>
                <c:pt idx="129">
                  <c:v>1.8150787799999998E-2</c:v>
                </c:pt>
                <c:pt idx="130">
                  <c:v>1.846845075E-2</c:v>
                </c:pt>
                <c:pt idx="131">
                  <c:v>1.9156899299999999E-2</c:v>
                </c:pt>
                <c:pt idx="132">
                  <c:v>1.9848637280000001E-2</c:v>
                </c:pt>
                <c:pt idx="133">
                  <c:v>2.0360222090000001E-2</c:v>
                </c:pt>
                <c:pt idx="134">
                  <c:v>2.1097384390000001E-2</c:v>
                </c:pt>
                <c:pt idx="135">
                  <c:v>2.143711597E-2</c:v>
                </c:pt>
                <c:pt idx="136">
                  <c:v>2.218687162E-2</c:v>
                </c:pt>
                <c:pt idx="137">
                  <c:v>2.3213174190000001E-2</c:v>
                </c:pt>
                <c:pt idx="138">
                  <c:v>2.352972515E-2</c:v>
                </c:pt>
                <c:pt idx="139">
                  <c:v>2.3961735889999999E-2</c:v>
                </c:pt>
                <c:pt idx="140">
                  <c:v>2.484264597E-2</c:v>
                </c:pt>
                <c:pt idx="141">
                  <c:v>2.5203756989999999E-2</c:v>
                </c:pt>
                <c:pt idx="142">
                  <c:v>2.6023669169999999E-2</c:v>
                </c:pt>
                <c:pt idx="143">
                  <c:v>2.6912409809999999E-2</c:v>
                </c:pt>
                <c:pt idx="144">
                  <c:v>2.71759741E-2</c:v>
                </c:pt>
                <c:pt idx="145">
                  <c:v>2.7704903860000001E-2</c:v>
                </c:pt>
                <c:pt idx="146">
                  <c:v>2.8294401239999999E-2</c:v>
                </c:pt>
                <c:pt idx="147">
                  <c:v>2.899889462E-2</c:v>
                </c:pt>
                <c:pt idx="148">
                  <c:v>2.960736118E-2</c:v>
                </c:pt>
                <c:pt idx="149">
                  <c:v>3.0416481200000001E-2</c:v>
                </c:pt>
                <c:pt idx="150">
                  <c:v>3.0688986179999999E-2</c:v>
                </c:pt>
                <c:pt idx="151">
                  <c:v>3.1335633250000001E-2</c:v>
                </c:pt>
                <c:pt idx="152">
                  <c:v>3.1851384789999999E-2</c:v>
                </c:pt>
                <c:pt idx="153">
                  <c:v>3.2193448389999997E-2</c:v>
                </c:pt>
                <c:pt idx="154">
                  <c:v>3.3020310099999998E-2</c:v>
                </c:pt>
                <c:pt idx="155">
                  <c:v>3.2888382670000001E-2</c:v>
                </c:pt>
                <c:pt idx="156">
                  <c:v>3.3514633770000003E-2</c:v>
                </c:pt>
                <c:pt idx="157">
                  <c:v>3.4137669949999998E-2</c:v>
                </c:pt>
                <c:pt idx="158">
                  <c:v>3.4360542889999998E-2</c:v>
                </c:pt>
                <c:pt idx="159">
                  <c:v>3.496094793E-2</c:v>
                </c:pt>
                <c:pt idx="160">
                  <c:v>3.5206757489999997E-2</c:v>
                </c:pt>
                <c:pt idx="161">
                  <c:v>3.545214981E-2</c:v>
                </c:pt>
                <c:pt idx="162">
                  <c:v>3.5826101899999997E-2</c:v>
                </c:pt>
                <c:pt idx="163">
                  <c:v>3.616222367E-2</c:v>
                </c:pt>
                <c:pt idx="164">
                  <c:v>3.621565551E-2</c:v>
                </c:pt>
                <c:pt idx="165">
                  <c:v>3.6394897850000003E-2</c:v>
                </c:pt>
                <c:pt idx="166">
                  <c:v>3.6625832320000003E-2</c:v>
                </c:pt>
                <c:pt idx="167">
                  <c:v>3.6627888679999998E-2</c:v>
                </c:pt>
                <c:pt idx="168">
                  <c:v>3.6947302520000003E-2</c:v>
                </c:pt>
                <c:pt idx="169">
                  <c:v>3.7398461250000001E-2</c:v>
                </c:pt>
                <c:pt idx="170">
                  <c:v>3.6968607459999997E-2</c:v>
                </c:pt>
                <c:pt idx="171">
                  <c:v>3.7068285049999997E-2</c:v>
                </c:pt>
                <c:pt idx="172">
                  <c:v>3.690778837E-2</c:v>
                </c:pt>
                <c:pt idx="173">
                  <c:v>3.6736164240000001E-2</c:v>
                </c:pt>
                <c:pt idx="174">
                  <c:v>3.6696728319999997E-2</c:v>
                </c:pt>
                <c:pt idx="175">
                  <c:v>3.6666531119999998E-2</c:v>
                </c:pt>
                <c:pt idx="176">
                  <c:v>3.665267304E-2</c:v>
                </c:pt>
                <c:pt idx="177">
                  <c:v>3.6233466120000002E-2</c:v>
                </c:pt>
                <c:pt idx="178">
                  <c:v>3.6316029729999998E-2</c:v>
                </c:pt>
                <c:pt idx="179">
                  <c:v>3.597795963E-2</c:v>
                </c:pt>
                <c:pt idx="180">
                  <c:v>3.5705517979999997E-2</c:v>
                </c:pt>
                <c:pt idx="181">
                  <c:v>3.5130832340000001E-2</c:v>
                </c:pt>
                <c:pt idx="182">
                  <c:v>3.5070996729999998E-2</c:v>
                </c:pt>
                <c:pt idx="183">
                  <c:v>3.4694720060000003E-2</c:v>
                </c:pt>
                <c:pt idx="184">
                  <c:v>3.4294933079999999E-2</c:v>
                </c:pt>
                <c:pt idx="185">
                  <c:v>3.376838192E-2</c:v>
                </c:pt>
                <c:pt idx="186">
                  <c:v>3.3163897689999999E-2</c:v>
                </c:pt>
                <c:pt idx="187">
                  <c:v>3.3031035209999997E-2</c:v>
                </c:pt>
                <c:pt idx="188">
                  <c:v>3.2425288109999999E-2</c:v>
                </c:pt>
                <c:pt idx="189">
                  <c:v>3.21177952E-2</c:v>
                </c:pt>
                <c:pt idx="190">
                  <c:v>3.1429268420000003E-2</c:v>
                </c:pt>
                <c:pt idx="191">
                  <c:v>3.088363819E-2</c:v>
                </c:pt>
                <c:pt idx="192">
                  <c:v>3.0482314529999999E-2</c:v>
                </c:pt>
                <c:pt idx="193">
                  <c:v>2.971281856E-2</c:v>
                </c:pt>
                <c:pt idx="194">
                  <c:v>2.9550444330000002E-2</c:v>
                </c:pt>
                <c:pt idx="195">
                  <c:v>2.8552971779999999E-2</c:v>
                </c:pt>
                <c:pt idx="196">
                  <c:v>2.8024444360000001E-2</c:v>
                </c:pt>
                <c:pt idx="197">
                  <c:v>2.7507368479999999E-2</c:v>
                </c:pt>
                <c:pt idx="198">
                  <c:v>2.6828996840000001E-2</c:v>
                </c:pt>
                <c:pt idx="199">
                  <c:v>2.6550261299999999E-2</c:v>
                </c:pt>
                <c:pt idx="200">
                  <c:v>2.6088647539999999E-2</c:v>
                </c:pt>
                <c:pt idx="201">
                  <c:v>2.5345908479999998E-2</c:v>
                </c:pt>
                <c:pt idx="202">
                  <c:v>2.4912629280000001E-2</c:v>
                </c:pt>
                <c:pt idx="203">
                  <c:v>2.447641268E-2</c:v>
                </c:pt>
                <c:pt idx="204">
                  <c:v>2.4008842190000001E-2</c:v>
                </c:pt>
                <c:pt idx="205">
                  <c:v>2.3679995910000001E-2</c:v>
                </c:pt>
                <c:pt idx="206">
                  <c:v>2.32304316E-2</c:v>
                </c:pt>
                <c:pt idx="207">
                  <c:v>2.2941606119999999E-2</c:v>
                </c:pt>
                <c:pt idx="208">
                  <c:v>2.2123971950000001E-2</c:v>
                </c:pt>
                <c:pt idx="209">
                  <c:v>2.228808962E-2</c:v>
                </c:pt>
                <c:pt idx="210">
                  <c:v>2.1954907100000001E-2</c:v>
                </c:pt>
                <c:pt idx="211">
                  <c:v>2.1741816769999998E-2</c:v>
                </c:pt>
                <c:pt idx="212">
                  <c:v>2.1958582099999999E-2</c:v>
                </c:pt>
                <c:pt idx="213">
                  <c:v>2.1801365539999999E-2</c:v>
                </c:pt>
                <c:pt idx="214">
                  <c:v>2.2144865239999999E-2</c:v>
                </c:pt>
                <c:pt idx="215">
                  <c:v>2.2561674939999998E-2</c:v>
                </c:pt>
                <c:pt idx="216">
                  <c:v>2.2794673219999999E-2</c:v>
                </c:pt>
                <c:pt idx="217">
                  <c:v>2.3163750770000002E-2</c:v>
                </c:pt>
                <c:pt idx="218">
                  <c:v>2.4265037850000001E-2</c:v>
                </c:pt>
                <c:pt idx="219">
                  <c:v>2.5213247170000001E-2</c:v>
                </c:pt>
                <c:pt idx="220">
                  <c:v>2.6281742380000001E-2</c:v>
                </c:pt>
                <c:pt idx="221">
                  <c:v>2.7525708079999999E-2</c:v>
                </c:pt>
                <c:pt idx="222">
                  <c:v>2.8978332879999999E-2</c:v>
                </c:pt>
                <c:pt idx="223">
                  <c:v>3.0584262680000002E-2</c:v>
                </c:pt>
                <c:pt idx="224">
                  <c:v>3.1867764889999997E-2</c:v>
                </c:pt>
                <c:pt idx="225">
                  <c:v>3.4040622409999999E-2</c:v>
                </c:pt>
                <c:pt idx="226">
                  <c:v>3.6027625200000003E-2</c:v>
                </c:pt>
                <c:pt idx="227">
                  <c:v>3.8402851670000002E-2</c:v>
                </c:pt>
                <c:pt idx="228">
                  <c:v>4.1168946769999999E-2</c:v>
                </c:pt>
                <c:pt idx="229">
                  <c:v>4.3498739600000003E-2</c:v>
                </c:pt>
                <c:pt idx="230">
                  <c:v>4.649628326E-2</c:v>
                </c:pt>
                <c:pt idx="231">
                  <c:v>4.8755757509999997E-2</c:v>
                </c:pt>
                <c:pt idx="232">
                  <c:v>5.165081471E-2</c:v>
                </c:pt>
                <c:pt idx="233">
                  <c:v>5.460533872E-2</c:v>
                </c:pt>
                <c:pt idx="234">
                  <c:v>5.7769089939999997E-2</c:v>
                </c:pt>
                <c:pt idx="235">
                  <c:v>6.0745757070000003E-2</c:v>
                </c:pt>
                <c:pt idx="236">
                  <c:v>6.4708232879999994E-2</c:v>
                </c:pt>
                <c:pt idx="237">
                  <c:v>6.805028766E-2</c:v>
                </c:pt>
                <c:pt idx="238">
                  <c:v>7.2321802379999994E-2</c:v>
                </c:pt>
                <c:pt idx="239">
                  <c:v>7.5766399499999998E-2</c:v>
                </c:pt>
                <c:pt idx="240">
                  <c:v>7.9635858540000007E-2</c:v>
                </c:pt>
                <c:pt idx="241">
                  <c:v>8.4560498600000006E-2</c:v>
                </c:pt>
                <c:pt idx="242">
                  <c:v>8.8686279950000002E-2</c:v>
                </c:pt>
                <c:pt idx="243">
                  <c:v>9.3955941500000001E-2</c:v>
                </c:pt>
                <c:pt idx="244">
                  <c:v>9.8793730139999994E-2</c:v>
                </c:pt>
                <c:pt idx="245">
                  <c:v>0.1034250781</c:v>
                </c:pt>
                <c:pt idx="246">
                  <c:v>0.1093444973</c:v>
                </c:pt>
                <c:pt idx="247">
                  <c:v>0.1147700101</c:v>
                </c:pt>
                <c:pt idx="248">
                  <c:v>0.1206264198</c:v>
                </c:pt>
                <c:pt idx="249">
                  <c:v>0.1261077672</c:v>
                </c:pt>
                <c:pt idx="250">
                  <c:v>0.13111326100000001</c:v>
                </c:pt>
                <c:pt idx="251">
                  <c:v>0.13782522080000001</c:v>
                </c:pt>
                <c:pt idx="252">
                  <c:v>0.1442437768</c:v>
                </c:pt>
                <c:pt idx="253">
                  <c:v>0.15035860240000001</c:v>
                </c:pt>
                <c:pt idx="254">
                  <c:v>0.15701591970000001</c:v>
                </c:pt>
                <c:pt idx="255">
                  <c:v>0.16287852820000001</c:v>
                </c:pt>
                <c:pt idx="256">
                  <c:v>0.16867297889999999</c:v>
                </c:pt>
                <c:pt idx="257">
                  <c:v>0.1750678718</c:v>
                </c:pt>
                <c:pt idx="258">
                  <c:v>0.1822250634</c:v>
                </c:pt>
                <c:pt idx="259">
                  <c:v>0.1888989955</c:v>
                </c:pt>
                <c:pt idx="260">
                  <c:v>0.19545692210000001</c:v>
                </c:pt>
                <c:pt idx="261">
                  <c:v>0.2019930184</c:v>
                </c:pt>
                <c:pt idx="262">
                  <c:v>0.2080759257</c:v>
                </c:pt>
                <c:pt idx="263">
                  <c:v>0.2157062739</c:v>
                </c:pt>
                <c:pt idx="264">
                  <c:v>0.22308070960000001</c:v>
                </c:pt>
                <c:pt idx="265">
                  <c:v>0.2301834971</c:v>
                </c:pt>
                <c:pt idx="266">
                  <c:v>0.2364471108</c:v>
                </c:pt>
                <c:pt idx="267">
                  <c:v>0.2426793575</c:v>
                </c:pt>
                <c:pt idx="268">
                  <c:v>0.25061893460000001</c:v>
                </c:pt>
                <c:pt idx="269">
                  <c:v>0.25754177569999998</c:v>
                </c:pt>
                <c:pt idx="270">
                  <c:v>0.26446247099999998</c:v>
                </c:pt>
                <c:pt idx="271">
                  <c:v>0.270478934</c:v>
                </c:pt>
                <c:pt idx="272">
                  <c:v>0.2780418992</c:v>
                </c:pt>
                <c:pt idx="273">
                  <c:v>0.2846958637</c:v>
                </c:pt>
                <c:pt idx="274">
                  <c:v>0.2910393476</c:v>
                </c:pt>
                <c:pt idx="275">
                  <c:v>0.29649600390000003</c:v>
                </c:pt>
                <c:pt idx="276">
                  <c:v>0.30224731560000001</c:v>
                </c:pt>
                <c:pt idx="277">
                  <c:v>0.30758604410000001</c:v>
                </c:pt>
                <c:pt idx="278">
                  <c:v>0.31417146330000001</c:v>
                </c:pt>
                <c:pt idx="279">
                  <c:v>0.3195203841</c:v>
                </c:pt>
                <c:pt idx="280">
                  <c:v>0.32367441060000002</c:v>
                </c:pt>
                <c:pt idx="281">
                  <c:v>0.3286355138</c:v>
                </c:pt>
                <c:pt idx="282">
                  <c:v>0.3329256773</c:v>
                </c:pt>
                <c:pt idx="283">
                  <c:v>0.33756333589999998</c:v>
                </c:pt>
                <c:pt idx="284">
                  <c:v>0.34169849749999998</c:v>
                </c:pt>
                <c:pt idx="285">
                  <c:v>0.34433123469999999</c:v>
                </c:pt>
                <c:pt idx="286">
                  <c:v>0.34769779439999998</c:v>
                </c:pt>
                <c:pt idx="287">
                  <c:v>0.35048246379999998</c:v>
                </c:pt>
                <c:pt idx="288">
                  <c:v>0.3529152572</c:v>
                </c:pt>
                <c:pt idx="289">
                  <c:v>0.35436618330000003</c:v>
                </c:pt>
                <c:pt idx="290">
                  <c:v>0.35625553129999998</c:v>
                </c:pt>
                <c:pt idx="291">
                  <c:v>0.35772824289999999</c:v>
                </c:pt>
                <c:pt idx="292">
                  <c:v>0.3583422899</c:v>
                </c:pt>
                <c:pt idx="293">
                  <c:v>0.35926568510000001</c:v>
                </c:pt>
                <c:pt idx="294">
                  <c:v>0.35873463750000001</c:v>
                </c:pt>
                <c:pt idx="295">
                  <c:v>0.35864558819999998</c:v>
                </c:pt>
                <c:pt idx="296">
                  <c:v>0.357868731</c:v>
                </c:pt>
                <c:pt idx="297">
                  <c:v>0.35657301549999998</c:v>
                </c:pt>
                <c:pt idx="298">
                  <c:v>0.35519960519999999</c:v>
                </c:pt>
                <c:pt idx="299">
                  <c:v>0.35337433219999997</c:v>
                </c:pt>
                <c:pt idx="300">
                  <c:v>0.35190856459999997</c:v>
                </c:pt>
                <c:pt idx="301">
                  <c:v>0.34944558139999998</c:v>
                </c:pt>
                <c:pt idx="302">
                  <c:v>0.34595665339999998</c:v>
                </c:pt>
                <c:pt idx="303">
                  <c:v>0.34262412790000002</c:v>
                </c:pt>
                <c:pt idx="304">
                  <c:v>0.33855524660000003</c:v>
                </c:pt>
                <c:pt idx="305">
                  <c:v>0.33517524599999998</c:v>
                </c:pt>
                <c:pt idx="306">
                  <c:v>0.33212569359999999</c:v>
                </c:pt>
                <c:pt idx="307">
                  <c:v>0.32739114759999999</c:v>
                </c:pt>
                <c:pt idx="308">
                  <c:v>0.32269695399999998</c:v>
                </c:pt>
                <c:pt idx="309">
                  <c:v>0.31878578660000001</c:v>
                </c:pt>
                <c:pt idx="310">
                  <c:v>0.3152320683</c:v>
                </c:pt>
                <c:pt idx="311">
                  <c:v>0.3110078275</c:v>
                </c:pt>
                <c:pt idx="312">
                  <c:v>0.3061434925</c:v>
                </c:pt>
                <c:pt idx="313">
                  <c:v>0.30142074819999998</c:v>
                </c:pt>
                <c:pt idx="314">
                  <c:v>0.29696217180000001</c:v>
                </c:pt>
                <c:pt idx="315">
                  <c:v>0.29255500439999998</c:v>
                </c:pt>
                <c:pt idx="316">
                  <c:v>0.28827738759999999</c:v>
                </c:pt>
                <c:pt idx="317">
                  <c:v>0.28299057480000001</c:v>
                </c:pt>
                <c:pt idx="318">
                  <c:v>0.27840778230000002</c:v>
                </c:pt>
                <c:pt idx="319">
                  <c:v>0.27377215030000002</c:v>
                </c:pt>
                <c:pt idx="320">
                  <c:v>0.26925742629999999</c:v>
                </c:pt>
                <c:pt idx="321">
                  <c:v>0.26477238539999998</c:v>
                </c:pt>
                <c:pt idx="322">
                  <c:v>0.25992572310000001</c:v>
                </c:pt>
                <c:pt idx="323">
                  <c:v>0.25445547699999999</c:v>
                </c:pt>
                <c:pt idx="324">
                  <c:v>0.2496450841</c:v>
                </c:pt>
                <c:pt idx="325">
                  <c:v>0.24420908089999999</c:v>
                </c:pt>
                <c:pt idx="326">
                  <c:v>0.23911507430000001</c:v>
                </c:pt>
                <c:pt idx="327">
                  <c:v>0.23307213190000001</c:v>
                </c:pt>
                <c:pt idx="328">
                  <c:v>0.22716550529999999</c:v>
                </c:pt>
                <c:pt idx="329">
                  <c:v>0.2218102515</c:v>
                </c:pt>
                <c:pt idx="330">
                  <c:v>0.21598835290000001</c:v>
                </c:pt>
                <c:pt idx="331">
                  <c:v>0.2102952152</c:v>
                </c:pt>
                <c:pt idx="332">
                  <c:v>0.2046637684</c:v>
                </c:pt>
                <c:pt idx="333">
                  <c:v>0.19886516030000001</c:v>
                </c:pt>
                <c:pt idx="334">
                  <c:v>0.19324365260000001</c:v>
                </c:pt>
                <c:pt idx="335">
                  <c:v>0.1880081445</c:v>
                </c:pt>
                <c:pt idx="336">
                  <c:v>0.18239037690000001</c:v>
                </c:pt>
                <c:pt idx="337">
                  <c:v>0.1772253215</c:v>
                </c:pt>
                <c:pt idx="338">
                  <c:v>0.1720890403</c:v>
                </c:pt>
                <c:pt idx="339">
                  <c:v>0.16809724270000001</c:v>
                </c:pt>
                <c:pt idx="340">
                  <c:v>0.16429813209999999</c:v>
                </c:pt>
                <c:pt idx="341">
                  <c:v>0.1614308357</c:v>
                </c:pt>
                <c:pt idx="342">
                  <c:v>0.1585554928</c:v>
                </c:pt>
                <c:pt idx="343">
                  <c:v>0.15597429870000001</c:v>
                </c:pt>
                <c:pt idx="344">
                  <c:v>0.1543044448</c:v>
                </c:pt>
                <c:pt idx="345">
                  <c:v>0.1526938528</c:v>
                </c:pt>
                <c:pt idx="346">
                  <c:v>0.15113262829999999</c:v>
                </c:pt>
                <c:pt idx="347">
                  <c:v>0.1498672962</c:v>
                </c:pt>
                <c:pt idx="348">
                  <c:v>0.14796286819999999</c:v>
                </c:pt>
                <c:pt idx="349">
                  <c:v>0.1465916783</c:v>
                </c:pt>
                <c:pt idx="350">
                  <c:v>0.14500768480000001</c:v>
                </c:pt>
                <c:pt idx="351">
                  <c:v>0.14419803019999999</c:v>
                </c:pt>
                <c:pt idx="352">
                  <c:v>0.1425766051</c:v>
                </c:pt>
                <c:pt idx="353">
                  <c:v>0.1417118758</c:v>
                </c:pt>
                <c:pt idx="354">
                  <c:v>0.14128690960000001</c:v>
                </c:pt>
                <c:pt idx="355">
                  <c:v>0.1412509233</c:v>
                </c:pt>
                <c:pt idx="356">
                  <c:v>0.1414413601</c:v>
                </c:pt>
                <c:pt idx="357">
                  <c:v>0.14198589319999999</c:v>
                </c:pt>
                <c:pt idx="358">
                  <c:v>0.1429427862</c:v>
                </c:pt>
                <c:pt idx="359">
                  <c:v>0.1446348429</c:v>
                </c:pt>
                <c:pt idx="360">
                  <c:v>0.1472356766</c:v>
                </c:pt>
                <c:pt idx="361">
                  <c:v>0.15071797370000001</c:v>
                </c:pt>
                <c:pt idx="362">
                  <c:v>0.15476338570000001</c:v>
                </c:pt>
                <c:pt idx="363">
                  <c:v>0.1598599553</c:v>
                </c:pt>
                <c:pt idx="364">
                  <c:v>0.1653634906</c:v>
                </c:pt>
                <c:pt idx="365">
                  <c:v>0.1731204093</c:v>
                </c:pt>
                <c:pt idx="366">
                  <c:v>0.18041352929999999</c:v>
                </c:pt>
                <c:pt idx="367">
                  <c:v>0.19182127709999999</c:v>
                </c:pt>
                <c:pt idx="368">
                  <c:v>0.20402531330000001</c:v>
                </c:pt>
                <c:pt idx="369">
                  <c:v>0.21551264819999999</c:v>
                </c:pt>
                <c:pt idx="370">
                  <c:v>0.23266559840000001</c:v>
                </c:pt>
                <c:pt idx="371">
                  <c:v>0.24625898900000001</c:v>
                </c:pt>
                <c:pt idx="372">
                  <c:v>0.26589304209999998</c:v>
                </c:pt>
                <c:pt idx="373">
                  <c:v>0.28495520349999998</c:v>
                </c:pt>
                <c:pt idx="374">
                  <c:v>0.3095526099</c:v>
                </c:pt>
                <c:pt idx="375">
                  <c:v>0.33511278030000002</c:v>
                </c:pt>
                <c:pt idx="376">
                  <c:v>0.36524015669999998</c:v>
                </c:pt>
                <c:pt idx="377">
                  <c:v>0.3976593316</c:v>
                </c:pt>
                <c:pt idx="378">
                  <c:v>0.42588403819999998</c:v>
                </c:pt>
                <c:pt idx="379">
                  <c:v>0.45748829839999999</c:v>
                </c:pt>
                <c:pt idx="380">
                  <c:v>0.49589970709999998</c:v>
                </c:pt>
                <c:pt idx="381">
                  <c:v>0.53386420010000002</c:v>
                </c:pt>
                <c:pt idx="382">
                  <c:v>0.57088696959999996</c:v>
                </c:pt>
                <c:pt idx="383">
                  <c:v>0.60049736499999995</c:v>
                </c:pt>
                <c:pt idx="384">
                  <c:v>0.62901014089999996</c:v>
                </c:pt>
                <c:pt idx="385">
                  <c:v>0.66316497330000002</c:v>
                </c:pt>
                <c:pt idx="386">
                  <c:v>0.6900966167</c:v>
                </c:pt>
                <c:pt idx="387">
                  <c:v>0.71212339400000002</c:v>
                </c:pt>
                <c:pt idx="388">
                  <c:v>0.73528313639999998</c:v>
                </c:pt>
                <c:pt idx="389">
                  <c:v>0.75463581089999998</c:v>
                </c:pt>
                <c:pt idx="390">
                  <c:v>0.77678561209999997</c:v>
                </c:pt>
                <c:pt idx="391">
                  <c:v>0.79343634839999999</c:v>
                </c:pt>
                <c:pt idx="392">
                  <c:v>0.81456643340000001</c:v>
                </c:pt>
                <c:pt idx="393">
                  <c:v>0.83203482630000003</c:v>
                </c:pt>
                <c:pt idx="394">
                  <c:v>0.84727752209999996</c:v>
                </c:pt>
                <c:pt idx="395">
                  <c:v>0.86486893890000005</c:v>
                </c:pt>
                <c:pt idx="396">
                  <c:v>0.88117992879999996</c:v>
                </c:pt>
                <c:pt idx="397">
                  <c:v>0.89475691319999995</c:v>
                </c:pt>
                <c:pt idx="398">
                  <c:v>0.90706497429999999</c:v>
                </c:pt>
                <c:pt idx="399">
                  <c:v>0.92110794780000005</c:v>
                </c:pt>
                <c:pt idx="400">
                  <c:v>0.93520057199999995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05-4C3D-8021-7FE6432DBE1D}"/>
            </c:ext>
          </c:extLst>
        </c:ser>
        <c:ser>
          <c:idx val="1"/>
          <c:order val="1"/>
          <c:tx>
            <c:v>UVA PSS (85% Z)</c:v>
          </c:tx>
          <c:spPr>
            <a:ln w="127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Sheet1!$C$2:$C$402</c:f>
              <c:numCache>
                <c:formatCode>General</c:formatCode>
                <c:ptCount val="401"/>
                <c:pt idx="0">
                  <c:v>-4.4754479309999998E-4</c:v>
                </c:pt>
                <c:pt idx="1">
                  <c:v>-6.5695471129999998E-4</c:v>
                </c:pt>
                <c:pt idx="2">
                  <c:v>-6.486836355E-4</c:v>
                </c:pt>
                <c:pt idx="3">
                  <c:v>-4.2882226990000001E-4</c:v>
                </c:pt>
                <c:pt idx="4">
                  <c:v>-7.7299150869999998E-4</c:v>
                </c:pt>
                <c:pt idx="5">
                  <c:v>-7.2869961150000002E-4</c:v>
                </c:pt>
                <c:pt idx="6">
                  <c:v>-4.2121924339999999E-4</c:v>
                </c:pt>
                <c:pt idx="7">
                  <c:v>-6.8440317410000003E-4</c:v>
                </c:pt>
                <c:pt idx="8">
                  <c:v>-8.6827873019999996E-4</c:v>
                </c:pt>
                <c:pt idx="9">
                  <c:v>-5.6746369230000003E-4</c:v>
                </c:pt>
                <c:pt idx="10">
                  <c:v>-7.9717702470000001E-4</c:v>
                </c:pt>
                <c:pt idx="11">
                  <c:v>-8.317992324E-4</c:v>
                </c:pt>
                <c:pt idx="12">
                  <c:v>-5.9114361649999995E-4</c:v>
                </c:pt>
                <c:pt idx="13">
                  <c:v>-3.3302468360000003E-4</c:v>
                </c:pt>
                <c:pt idx="14">
                  <c:v>-5.8524962510000001E-4</c:v>
                </c:pt>
                <c:pt idx="15">
                  <c:v>-4.8540116399999999E-4</c:v>
                </c:pt>
                <c:pt idx="16">
                  <c:v>-4.218916001E-4</c:v>
                </c:pt>
                <c:pt idx="17">
                  <c:v>-6.0722249329999995E-4</c:v>
                </c:pt>
                <c:pt idx="18">
                  <c:v>-6.2180153330000003E-4</c:v>
                </c:pt>
                <c:pt idx="19">
                  <c:v>-2.9111956249999998E-4</c:v>
                </c:pt>
                <c:pt idx="20">
                  <c:v>-4.8586659250000002E-4</c:v>
                </c:pt>
                <c:pt idx="21">
                  <c:v>-4.001679772E-4</c:v>
                </c:pt>
                <c:pt idx="22">
                  <c:v>-6.7008467160000005E-4</c:v>
                </c:pt>
                <c:pt idx="23">
                  <c:v>-8.5143448090000003E-4</c:v>
                </c:pt>
                <c:pt idx="24">
                  <c:v>-3.7725351290000001E-4</c:v>
                </c:pt>
                <c:pt idx="25">
                  <c:v>-4.7355849530000002E-4</c:v>
                </c:pt>
                <c:pt idx="26">
                  <c:v>-1.180757317E-4</c:v>
                </c:pt>
                <c:pt idx="27">
                  <c:v>-2.8154804020000002E-4</c:v>
                </c:pt>
                <c:pt idx="28">
                  <c:v>-5.6642963320000005E-4</c:v>
                </c:pt>
                <c:pt idx="29">
                  <c:v>-5.3411314730000001E-4</c:v>
                </c:pt>
                <c:pt idx="30">
                  <c:v>-6.5333611559999997E-4</c:v>
                </c:pt>
                <c:pt idx="31">
                  <c:v>-5.9672736099999999E-4</c:v>
                </c:pt>
                <c:pt idx="32">
                  <c:v>-7.4622052490000001E-4</c:v>
                </c:pt>
                <c:pt idx="33">
                  <c:v>-2.6323227209999999E-4</c:v>
                </c:pt>
                <c:pt idx="34">
                  <c:v>-2.662332263E-4</c:v>
                </c:pt>
                <c:pt idx="35">
                  <c:v>-4.6616309559999999E-4</c:v>
                </c:pt>
                <c:pt idx="36">
                  <c:v>-5.9155724010000004E-4</c:v>
                </c:pt>
                <c:pt idx="37">
                  <c:v>-8.2063773879999995E-4</c:v>
                </c:pt>
                <c:pt idx="38">
                  <c:v>-6.7344465060000002E-4</c:v>
                </c:pt>
                <c:pt idx="39">
                  <c:v>-1.5006092140000001E-4</c:v>
                </c:pt>
                <c:pt idx="40">
                  <c:v>-7.2285911300000005E-4</c:v>
                </c:pt>
                <c:pt idx="41" formatCode="0.00E+00">
                  <c:v>-8.0394376710000003E-5</c:v>
                </c:pt>
                <c:pt idx="42" formatCode="0.00E+00">
                  <c:v>-3.758479943E-5</c:v>
                </c:pt>
                <c:pt idx="43">
                  <c:v>-3.5480342919999997E-4</c:v>
                </c:pt>
                <c:pt idx="44">
                  <c:v>-5.2909739319999998E-4</c:v>
                </c:pt>
                <c:pt idx="45">
                  <c:v>-4.2215021679999998E-4</c:v>
                </c:pt>
                <c:pt idx="46">
                  <c:v>-5.3638831009999999E-4</c:v>
                </c:pt>
                <c:pt idx="47">
                  <c:v>-3.1295212100000003E-4</c:v>
                </c:pt>
                <c:pt idx="48">
                  <c:v>-3.7280496330000001E-4</c:v>
                </c:pt>
                <c:pt idx="49">
                  <c:v>-2.199232695E-4</c:v>
                </c:pt>
                <c:pt idx="50">
                  <c:v>-4.639910185E-4</c:v>
                </c:pt>
                <c:pt idx="51">
                  <c:v>-4.1739179869999999E-4</c:v>
                </c:pt>
                <c:pt idx="52">
                  <c:v>-7.4306782340000002E-4</c:v>
                </c:pt>
                <c:pt idx="53">
                  <c:v>-5.0267332700000002E-4</c:v>
                </c:pt>
                <c:pt idx="54">
                  <c:v>-3.4264678829999998E-4</c:v>
                </c:pt>
                <c:pt idx="55">
                  <c:v>-3.6033845389999997E-4</c:v>
                </c:pt>
                <c:pt idx="56">
                  <c:v>-3.1300383850000002E-4</c:v>
                </c:pt>
                <c:pt idx="57">
                  <c:v>-6.4036069669999997E-4</c:v>
                </c:pt>
                <c:pt idx="58">
                  <c:v>-4.0394382090000003E-4</c:v>
                </c:pt>
                <c:pt idx="59">
                  <c:v>-4.667319881E-4</c:v>
                </c:pt>
                <c:pt idx="60" formatCode="0.00E+00">
                  <c:v>-5.8653644370000001E-5</c:v>
                </c:pt>
                <c:pt idx="61">
                  <c:v>-3.493200347E-4</c:v>
                </c:pt>
                <c:pt idx="62">
                  <c:v>-2.6349097609999999E-4</c:v>
                </c:pt>
                <c:pt idx="63">
                  <c:v>-4.2349498839999998E-4</c:v>
                </c:pt>
                <c:pt idx="64">
                  <c:v>-2.0119090909999999E-4</c:v>
                </c:pt>
                <c:pt idx="65">
                  <c:v>-3.185911628E-4</c:v>
                </c:pt>
                <c:pt idx="66">
                  <c:v>-1.835962466E-4</c:v>
                </c:pt>
                <c:pt idx="67">
                  <c:v>-1.080863512E-4</c:v>
                </c:pt>
                <c:pt idx="68">
                  <c:v>-1.5834148510000001E-4</c:v>
                </c:pt>
                <c:pt idx="69">
                  <c:v>-1.69934021E-4</c:v>
                </c:pt>
                <c:pt idx="70" formatCode="0.00E+00">
                  <c:v>-5.2493571270000001E-5</c:v>
                </c:pt>
                <c:pt idx="71">
                  <c:v>1.3988441790000001E-4</c:v>
                </c:pt>
                <c:pt idx="72" formatCode="0.00E+00">
                  <c:v>-9.0073830509999995E-5</c:v>
                </c:pt>
                <c:pt idx="73">
                  <c:v>1.6596076599999999E-4</c:v>
                </c:pt>
                <c:pt idx="74" formatCode="0.00E+00">
                  <c:v>-7.5528689190000004E-5</c:v>
                </c:pt>
                <c:pt idx="75">
                  <c:v>1.6023781790000001E-4</c:v>
                </c:pt>
                <c:pt idx="76">
                  <c:v>2.272346901E-4</c:v>
                </c:pt>
                <c:pt idx="77">
                  <c:v>5.4277951130000002E-4</c:v>
                </c:pt>
                <c:pt idx="78">
                  <c:v>5.2458519350000003E-4</c:v>
                </c:pt>
                <c:pt idx="79">
                  <c:v>7.2989839829999995E-4</c:v>
                </c:pt>
                <c:pt idx="80">
                  <c:v>6.1564205680000005E-4</c:v>
                </c:pt>
                <c:pt idx="81">
                  <c:v>7.5510260649999997E-4</c:v>
                </c:pt>
                <c:pt idx="82">
                  <c:v>7.2419393109999998E-4</c:v>
                </c:pt>
                <c:pt idx="83">
                  <c:v>6.837722613E-4</c:v>
                </c:pt>
                <c:pt idx="84">
                  <c:v>1.189430826E-3</c:v>
                </c:pt>
                <c:pt idx="85">
                  <c:v>1.1757517929999999E-3</c:v>
                </c:pt>
                <c:pt idx="86">
                  <c:v>1.1954269139999999E-3</c:v>
                </c:pt>
                <c:pt idx="87">
                  <c:v>1.0410083919999999E-3</c:v>
                </c:pt>
                <c:pt idx="88">
                  <c:v>1.0745605689999999E-3</c:v>
                </c:pt>
                <c:pt idx="89">
                  <c:v>1.2813542269999999E-3</c:v>
                </c:pt>
                <c:pt idx="90">
                  <c:v>1.5004026939999999E-3</c:v>
                </c:pt>
                <c:pt idx="91">
                  <c:v>1.667847391E-3</c:v>
                </c:pt>
                <c:pt idx="92">
                  <c:v>1.6568556889999999E-3</c:v>
                </c:pt>
                <c:pt idx="93">
                  <c:v>2.28747353E-3</c:v>
                </c:pt>
                <c:pt idx="94">
                  <c:v>2.0126828460000001E-3</c:v>
                </c:pt>
                <c:pt idx="95">
                  <c:v>2.3243490139999998E-3</c:v>
                </c:pt>
                <c:pt idx="96">
                  <c:v>2.52700015E-3</c:v>
                </c:pt>
                <c:pt idx="97">
                  <c:v>2.6336868760000001E-3</c:v>
                </c:pt>
                <c:pt idx="98">
                  <c:v>2.8759061819999998E-3</c:v>
                </c:pt>
                <c:pt idx="99">
                  <c:v>3.2491122839999999E-3</c:v>
                </c:pt>
                <c:pt idx="100">
                  <c:v>3.4683467820000001E-3</c:v>
                </c:pt>
                <c:pt idx="101">
                  <c:v>3.565843217E-3</c:v>
                </c:pt>
                <c:pt idx="102">
                  <c:v>3.7926016380000001E-3</c:v>
                </c:pt>
                <c:pt idx="103">
                  <c:v>4.3750773180000002E-3</c:v>
                </c:pt>
                <c:pt idx="104">
                  <c:v>4.4807023370000004E-3</c:v>
                </c:pt>
                <c:pt idx="105">
                  <c:v>4.7302083109999997E-3</c:v>
                </c:pt>
                <c:pt idx="106">
                  <c:v>5.3821336479999999E-3</c:v>
                </c:pt>
                <c:pt idx="107">
                  <c:v>5.5080065499999997E-3</c:v>
                </c:pt>
                <c:pt idx="108">
                  <c:v>5.6656738740000004E-3</c:v>
                </c:pt>
                <c:pt idx="109">
                  <c:v>6.0016526840000004E-3</c:v>
                </c:pt>
                <c:pt idx="110">
                  <c:v>6.7492621020000003E-3</c:v>
                </c:pt>
                <c:pt idx="111">
                  <c:v>7.0505081679999998E-3</c:v>
                </c:pt>
                <c:pt idx="112">
                  <c:v>7.3951170780000002E-3</c:v>
                </c:pt>
                <c:pt idx="113">
                  <c:v>7.8560933469999997E-3</c:v>
                </c:pt>
                <c:pt idx="114">
                  <c:v>8.5383914409999997E-3</c:v>
                </c:pt>
                <c:pt idx="115">
                  <c:v>8.9454306290000004E-3</c:v>
                </c:pt>
                <c:pt idx="116">
                  <c:v>9.5605310049999993E-3</c:v>
                </c:pt>
                <c:pt idx="117">
                  <c:v>1.016343944E-2</c:v>
                </c:pt>
                <c:pt idx="118">
                  <c:v>1.054243278E-2</c:v>
                </c:pt>
                <c:pt idx="119">
                  <c:v>1.132963039E-2</c:v>
                </c:pt>
                <c:pt idx="120">
                  <c:v>1.203801017E-2</c:v>
                </c:pt>
                <c:pt idx="121">
                  <c:v>1.282507274E-2</c:v>
                </c:pt>
                <c:pt idx="122">
                  <c:v>1.343258657E-2</c:v>
                </c:pt>
                <c:pt idx="123">
                  <c:v>1.4098171140000001E-2</c:v>
                </c:pt>
                <c:pt idx="124">
                  <c:v>1.493846159E-2</c:v>
                </c:pt>
                <c:pt idx="125">
                  <c:v>1.574594155E-2</c:v>
                </c:pt>
                <c:pt idx="126">
                  <c:v>1.643949561E-2</c:v>
                </c:pt>
                <c:pt idx="127">
                  <c:v>1.7393251879999998E-2</c:v>
                </c:pt>
                <c:pt idx="128">
                  <c:v>1.8407978120000001E-2</c:v>
                </c:pt>
                <c:pt idx="129">
                  <c:v>1.908375323E-2</c:v>
                </c:pt>
                <c:pt idx="130">
                  <c:v>1.9862862299999999E-2</c:v>
                </c:pt>
                <c:pt idx="131">
                  <c:v>2.0570490510000001E-2</c:v>
                </c:pt>
                <c:pt idx="132">
                  <c:v>2.1890871230000001E-2</c:v>
                </c:pt>
                <c:pt idx="133">
                  <c:v>2.3051435129999999E-2</c:v>
                </c:pt>
                <c:pt idx="134">
                  <c:v>2.425720915E-2</c:v>
                </c:pt>
                <c:pt idx="135">
                  <c:v>2.5101060049999999E-2</c:v>
                </c:pt>
                <c:pt idx="136">
                  <c:v>2.6541043069999999E-2</c:v>
                </c:pt>
                <c:pt idx="137">
                  <c:v>2.7759399269999999E-2</c:v>
                </c:pt>
                <c:pt idx="138">
                  <c:v>2.874235436E-2</c:v>
                </c:pt>
                <c:pt idx="139">
                  <c:v>2.978020906E-2</c:v>
                </c:pt>
                <c:pt idx="140">
                  <c:v>3.111288697E-2</c:v>
                </c:pt>
                <c:pt idx="141">
                  <c:v>3.2444950190000002E-2</c:v>
                </c:pt>
                <c:pt idx="142">
                  <c:v>3.3677991480000002E-2</c:v>
                </c:pt>
                <c:pt idx="143">
                  <c:v>3.519811481E-2</c:v>
                </c:pt>
                <c:pt idx="144">
                  <c:v>3.6039605740000001E-2</c:v>
                </c:pt>
                <c:pt idx="145">
                  <c:v>3.7585869430000002E-2</c:v>
                </c:pt>
                <c:pt idx="146">
                  <c:v>3.8526561110000003E-2</c:v>
                </c:pt>
                <c:pt idx="147">
                  <c:v>3.9807341990000002E-2</c:v>
                </c:pt>
                <c:pt idx="148">
                  <c:v>4.1334871199999998E-2</c:v>
                </c:pt>
                <c:pt idx="149">
                  <c:v>4.2599562559999998E-2</c:v>
                </c:pt>
                <c:pt idx="150">
                  <c:v>4.3848901990000001E-2</c:v>
                </c:pt>
                <c:pt idx="151">
                  <c:v>4.5070372519999999E-2</c:v>
                </c:pt>
                <c:pt idx="152">
                  <c:v>4.6484585850000003E-2</c:v>
                </c:pt>
                <c:pt idx="153">
                  <c:v>4.7381427140000001E-2</c:v>
                </c:pt>
                <c:pt idx="154">
                  <c:v>4.8987455669999999E-2</c:v>
                </c:pt>
                <c:pt idx="155">
                  <c:v>4.9752537159999999E-2</c:v>
                </c:pt>
                <c:pt idx="156">
                  <c:v>5.0893880430000003E-2</c:v>
                </c:pt>
                <c:pt idx="157">
                  <c:v>5.2480779589999998E-2</c:v>
                </c:pt>
                <c:pt idx="158">
                  <c:v>5.33134751E-2</c:v>
                </c:pt>
                <c:pt idx="159">
                  <c:v>5.4305266589999998E-2</c:v>
                </c:pt>
                <c:pt idx="160">
                  <c:v>5.530941114E-2</c:v>
                </c:pt>
                <c:pt idx="161">
                  <c:v>5.6353781370000001E-2</c:v>
                </c:pt>
                <c:pt idx="162">
                  <c:v>5.6888803840000002E-2</c:v>
                </c:pt>
                <c:pt idx="163">
                  <c:v>5.8057952670000003E-2</c:v>
                </c:pt>
                <c:pt idx="164">
                  <c:v>5.8288656180000002E-2</c:v>
                </c:pt>
                <c:pt idx="165">
                  <c:v>5.8966025710000002E-2</c:v>
                </c:pt>
                <c:pt idx="166">
                  <c:v>5.9601631019999997E-2</c:v>
                </c:pt>
                <c:pt idx="167">
                  <c:v>5.9918224809999997E-2</c:v>
                </c:pt>
                <c:pt idx="168">
                  <c:v>6.0602009300000002E-2</c:v>
                </c:pt>
                <c:pt idx="169">
                  <c:v>6.1003748330000003E-2</c:v>
                </c:pt>
                <c:pt idx="170">
                  <c:v>6.1268303539999999E-2</c:v>
                </c:pt>
                <c:pt idx="171">
                  <c:v>6.1530392619999999E-2</c:v>
                </c:pt>
                <c:pt idx="172">
                  <c:v>6.1652906239999999E-2</c:v>
                </c:pt>
                <c:pt idx="173">
                  <c:v>6.1594940719999998E-2</c:v>
                </c:pt>
                <c:pt idx="174">
                  <c:v>6.1600044370000002E-2</c:v>
                </c:pt>
                <c:pt idx="175">
                  <c:v>6.1241179700000002E-2</c:v>
                </c:pt>
                <c:pt idx="176">
                  <c:v>6.1290539800000002E-2</c:v>
                </c:pt>
                <c:pt idx="177">
                  <c:v>6.0748077929999998E-2</c:v>
                </c:pt>
                <c:pt idx="178">
                  <c:v>6.041675061E-2</c:v>
                </c:pt>
                <c:pt idx="179">
                  <c:v>6.0240488500000001E-2</c:v>
                </c:pt>
                <c:pt idx="180">
                  <c:v>5.9518527240000001E-2</c:v>
                </c:pt>
                <c:pt idx="181">
                  <c:v>5.8755557979999998E-2</c:v>
                </c:pt>
                <c:pt idx="182">
                  <c:v>5.8085381980000003E-2</c:v>
                </c:pt>
                <c:pt idx="183">
                  <c:v>5.7330951089999999E-2</c:v>
                </c:pt>
                <c:pt idx="184">
                  <c:v>5.6484866889999999E-2</c:v>
                </c:pt>
                <c:pt idx="185">
                  <c:v>5.532231554E-2</c:v>
                </c:pt>
                <c:pt idx="186">
                  <c:v>5.4529696699999998E-2</c:v>
                </c:pt>
                <c:pt idx="187">
                  <c:v>5.3296238179999997E-2</c:v>
                </c:pt>
                <c:pt idx="188">
                  <c:v>5.2373472599999998E-2</c:v>
                </c:pt>
                <c:pt idx="189">
                  <c:v>5.155391619E-2</c:v>
                </c:pt>
                <c:pt idx="190">
                  <c:v>5.0205174829999998E-2</c:v>
                </c:pt>
                <c:pt idx="191">
                  <c:v>4.8622645440000001E-2</c:v>
                </c:pt>
                <c:pt idx="192">
                  <c:v>4.747951031E-2</c:v>
                </c:pt>
                <c:pt idx="193">
                  <c:v>4.6344012019999999E-2</c:v>
                </c:pt>
                <c:pt idx="194">
                  <c:v>4.507074505E-2</c:v>
                </c:pt>
                <c:pt idx="195">
                  <c:v>4.3272096660000002E-2</c:v>
                </c:pt>
                <c:pt idx="196">
                  <c:v>4.198340699E-2</c:v>
                </c:pt>
                <c:pt idx="197">
                  <c:v>4.0688186879999998E-2</c:v>
                </c:pt>
                <c:pt idx="198">
                  <c:v>3.949174657E-2</c:v>
                </c:pt>
                <c:pt idx="199">
                  <c:v>3.8125351070000001E-2</c:v>
                </c:pt>
                <c:pt idx="200">
                  <c:v>3.6807809029999999E-2</c:v>
                </c:pt>
                <c:pt idx="201">
                  <c:v>3.5458046940000001E-2</c:v>
                </c:pt>
                <c:pt idx="202">
                  <c:v>3.4023795279999998E-2</c:v>
                </c:pt>
                <c:pt idx="203">
                  <c:v>3.278256953E-2</c:v>
                </c:pt>
                <c:pt idx="204">
                  <c:v>3.1520191580000002E-2</c:v>
                </c:pt>
                <c:pt idx="205">
                  <c:v>2.9877418650000001E-2</c:v>
                </c:pt>
                <c:pt idx="206">
                  <c:v>2.8946235779999999E-2</c:v>
                </c:pt>
                <c:pt idx="207">
                  <c:v>2.7532687409999999E-2</c:v>
                </c:pt>
                <c:pt idx="208">
                  <c:v>2.611745708E-2</c:v>
                </c:pt>
                <c:pt idx="209">
                  <c:v>2.5098126379999999E-2</c:v>
                </c:pt>
                <c:pt idx="210">
                  <c:v>2.3883100599999998E-2</c:v>
                </c:pt>
                <c:pt idx="211">
                  <c:v>2.2856578230000001E-2</c:v>
                </c:pt>
                <c:pt idx="212">
                  <c:v>2.1888040009999998E-2</c:v>
                </c:pt>
                <c:pt idx="213">
                  <c:v>2.0523430780000001E-2</c:v>
                </c:pt>
                <c:pt idx="214">
                  <c:v>1.969808713E-2</c:v>
                </c:pt>
                <c:pt idx="215">
                  <c:v>1.8932955340000002E-2</c:v>
                </c:pt>
                <c:pt idx="216">
                  <c:v>1.8035417420000002E-2</c:v>
                </c:pt>
                <c:pt idx="217">
                  <c:v>1.7244439569999999E-2</c:v>
                </c:pt>
                <c:pt idx="218">
                  <c:v>1.6781978310000001E-2</c:v>
                </c:pt>
                <c:pt idx="219">
                  <c:v>1.6434226190000002E-2</c:v>
                </c:pt>
                <c:pt idx="220">
                  <c:v>1.5680829059999998E-2</c:v>
                </c:pt>
                <c:pt idx="221">
                  <c:v>1.5366378240000001E-2</c:v>
                </c:pt>
                <c:pt idx="222">
                  <c:v>1.479592547E-2</c:v>
                </c:pt>
                <c:pt idx="223">
                  <c:v>1.450333931E-2</c:v>
                </c:pt>
                <c:pt idx="224">
                  <c:v>1.436616294E-2</c:v>
                </c:pt>
                <c:pt idx="225">
                  <c:v>1.423777733E-2</c:v>
                </c:pt>
                <c:pt idx="226">
                  <c:v>1.433905959E-2</c:v>
                </c:pt>
                <c:pt idx="227">
                  <c:v>1.4395195059999999E-2</c:v>
                </c:pt>
                <c:pt idx="228">
                  <c:v>1.4231972400000001E-2</c:v>
                </c:pt>
                <c:pt idx="229">
                  <c:v>1.4554703610000001E-2</c:v>
                </c:pt>
                <c:pt idx="230">
                  <c:v>1.525758952E-2</c:v>
                </c:pt>
                <c:pt idx="231">
                  <c:v>1.5837321059999999E-2</c:v>
                </c:pt>
                <c:pt idx="232">
                  <c:v>1.5795575449999998E-2</c:v>
                </c:pt>
                <c:pt idx="233">
                  <c:v>1.6329765319999998E-2</c:v>
                </c:pt>
                <c:pt idx="234">
                  <c:v>1.702570543E-2</c:v>
                </c:pt>
                <c:pt idx="235">
                  <c:v>1.7360461880000001E-2</c:v>
                </c:pt>
                <c:pt idx="236">
                  <c:v>1.844727434E-2</c:v>
                </c:pt>
                <c:pt idx="237">
                  <c:v>1.8858334050000002E-2</c:v>
                </c:pt>
                <c:pt idx="238">
                  <c:v>1.9964272160000001E-2</c:v>
                </c:pt>
                <c:pt idx="239">
                  <c:v>2.1193265909999998E-2</c:v>
                </c:pt>
                <c:pt idx="240">
                  <c:v>2.2366192189999998E-2</c:v>
                </c:pt>
                <c:pt idx="241">
                  <c:v>2.3566864430000001E-2</c:v>
                </c:pt>
                <c:pt idx="242">
                  <c:v>2.509639785E-2</c:v>
                </c:pt>
                <c:pt idx="243">
                  <c:v>2.627274953E-2</c:v>
                </c:pt>
                <c:pt idx="244">
                  <c:v>2.7984933930000001E-2</c:v>
                </c:pt>
                <c:pt idx="245">
                  <c:v>3.005744703E-2</c:v>
                </c:pt>
                <c:pt idx="246">
                  <c:v>3.1590368600000002E-2</c:v>
                </c:pt>
                <c:pt idx="247">
                  <c:v>3.408488631E-2</c:v>
                </c:pt>
                <c:pt idx="248">
                  <c:v>3.603876382E-2</c:v>
                </c:pt>
                <c:pt idx="249">
                  <c:v>3.8050889970000001E-2</c:v>
                </c:pt>
                <c:pt idx="250">
                  <c:v>4.0324795990000002E-2</c:v>
                </c:pt>
                <c:pt idx="251">
                  <c:v>4.2675148699999998E-2</c:v>
                </c:pt>
                <c:pt idx="252">
                  <c:v>4.5146506279999998E-2</c:v>
                </c:pt>
                <c:pt idx="253">
                  <c:v>4.7674383969999998E-2</c:v>
                </c:pt>
                <c:pt idx="254">
                  <c:v>5.0409533079999999E-2</c:v>
                </c:pt>
                <c:pt idx="255">
                  <c:v>5.3133256730000002E-2</c:v>
                </c:pt>
                <c:pt idx="256">
                  <c:v>5.5139940229999997E-2</c:v>
                </c:pt>
                <c:pt idx="257">
                  <c:v>5.8382306250000002E-2</c:v>
                </c:pt>
                <c:pt idx="258">
                  <c:v>6.1374939980000001E-2</c:v>
                </c:pt>
                <c:pt idx="259">
                  <c:v>6.4446583390000006E-2</c:v>
                </c:pt>
                <c:pt idx="260">
                  <c:v>6.7215859889999993E-2</c:v>
                </c:pt>
                <c:pt idx="261">
                  <c:v>7.044903189E-2</c:v>
                </c:pt>
                <c:pt idx="262">
                  <c:v>7.3612138630000004E-2</c:v>
                </c:pt>
                <c:pt idx="263">
                  <c:v>7.7004097399999999E-2</c:v>
                </c:pt>
                <c:pt idx="264">
                  <c:v>8.0704994500000002E-2</c:v>
                </c:pt>
                <c:pt idx="265">
                  <c:v>8.4020204840000001E-2</c:v>
                </c:pt>
                <c:pt idx="266">
                  <c:v>8.6766861380000004E-2</c:v>
                </c:pt>
                <c:pt idx="267">
                  <c:v>9.0811453759999994E-2</c:v>
                </c:pt>
                <c:pt idx="268">
                  <c:v>9.4744645059999993E-2</c:v>
                </c:pt>
                <c:pt idx="269">
                  <c:v>9.8381690679999995E-2</c:v>
                </c:pt>
                <c:pt idx="270">
                  <c:v>0.1019278243</c:v>
                </c:pt>
                <c:pt idx="271">
                  <c:v>0.1047976613</c:v>
                </c:pt>
                <c:pt idx="272">
                  <c:v>0.1093300804</c:v>
                </c:pt>
                <c:pt idx="273">
                  <c:v>0.1131999046</c:v>
                </c:pt>
                <c:pt idx="274">
                  <c:v>0.1171453372</c:v>
                </c:pt>
                <c:pt idx="275">
                  <c:v>0.1205654964</c:v>
                </c:pt>
                <c:pt idx="276">
                  <c:v>0.123423256</c:v>
                </c:pt>
                <c:pt idx="277">
                  <c:v>0.12748320399999999</c:v>
                </c:pt>
                <c:pt idx="278">
                  <c:v>0.13164795939999999</c:v>
                </c:pt>
                <c:pt idx="279">
                  <c:v>0.13504208619999999</c:v>
                </c:pt>
                <c:pt idx="280">
                  <c:v>0.13880299030000001</c:v>
                </c:pt>
                <c:pt idx="281">
                  <c:v>0.14145788549999999</c:v>
                </c:pt>
                <c:pt idx="282">
                  <c:v>0.1465784758</c:v>
                </c:pt>
                <c:pt idx="283">
                  <c:v>0.150667727</c:v>
                </c:pt>
                <c:pt idx="284">
                  <c:v>0.15471400320000001</c:v>
                </c:pt>
                <c:pt idx="285">
                  <c:v>0.1579836607</c:v>
                </c:pt>
                <c:pt idx="286">
                  <c:v>0.1612173915</c:v>
                </c:pt>
                <c:pt idx="287">
                  <c:v>0.1666850597</c:v>
                </c:pt>
                <c:pt idx="288">
                  <c:v>0.17064210769999999</c:v>
                </c:pt>
                <c:pt idx="289">
                  <c:v>0.1751429588</c:v>
                </c:pt>
                <c:pt idx="290">
                  <c:v>0.1793183535</c:v>
                </c:pt>
                <c:pt idx="291">
                  <c:v>0.18403984609999999</c:v>
                </c:pt>
                <c:pt idx="292">
                  <c:v>0.18887080249999999</c:v>
                </c:pt>
                <c:pt idx="293">
                  <c:v>0.19524748619999999</c:v>
                </c:pt>
                <c:pt idx="294">
                  <c:v>0.1997028142</c:v>
                </c:pt>
                <c:pt idx="295">
                  <c:v>0.2047822624</c:v>
                </c:pt>
                <c:pt idx="296">
                  <c:v>0.21012434360000001</c:v>
                </c:pt>
                <c:pt idx="297">
                  <c:v>0.21576800939999999</c:v>
                </c:pt>
                <c:pt idx="298">
                  <c:v>0.22182793919999999</c:v>
                </c:pt>
                <c:pt idx="299">
                  <c:v>0.226743415</c:v>
                </c:pt>
                <c:pt idx="300">
                  <c:v>0.23175609110000001</c:v>
                </c:pt>
                <c:pt idx="301">
                  <c:v>0.23532739280000001</c:v>
                </c:pt>
                <c:pt idx="302">
                  <c:v>0.2378699034</c:v>
                </c:pt>
                <c:pt idx="303">
                  <c:v>0.23983444270000001</c:v>
                </c:pt>
                <c:pt idx="304">
                  <c:v>0.2413752079</c:v>
                </c:pt>
                <c:pt idx="305">
                  <c:v>0.24181477730000001</c:v>
                </c:pt>
                <c:pt idx="306">
                  <c:v>0.24186985189999999</c:v>
                </c:pt>
                <c:pt idx="307">
                  <c:v>0.24114078280000001</c:v>
                </c:pt>
                <c:pt idx="308">
                  <c:v>0.2391922027</c:v>
                </c:pt>
                <c:pt idx="309">
                  <c:v>0.23723757270000001</c:v>
                </c:pt>
                <c:pt idx="310">
                  <c:v>0.23501984779999999</c:v>
                </c:pt>
                <c:pt idx="311">
                  <c:v>0.23216390610000001</c:v>
                </c:pt>
                <c:pt idx="312">
                  <c:v>0.2284923643</c:v>
                </c:pt>
                <c:pt idx="313">
                  <c:v>0.2246363461</c:v>
                </c:pt>
                <c:pt idx="314">
                  <c:v>0.22035272419999999</c:v>
                </c:pt>
                <c:pt idx="315">
                  <c:v>0.21634519099999999</c:v>
                </c:pt>
                <c:pt idx="316">
                  <c:v>0.21169701220000001</c:v>
                </c:pt>
                <c:pt idx="317">
                  <c:v>0.20652924480000001</c:v>
                </c:pt>
                <c:pt idx="318">
                  <c:v>0.2011517733</c:v>
                </c:pt>
                <c:pt idx="319">
                  <c:v>0.1956562698</c:v>
                </c:pt>
                <c:pt idx="320">
                  <c:v>0.19045306740000001</c:v>
                </c:pt>
                <c:pt idx="321">
                  <c:v>0.185342744</c:v>
                </c:pt>
                <c:pt idx="322">
                  <c:v>0.1790772974</c:v>
                </c:pt>
                <c:pt idx="323">
                  <c:v>0.17282615600000001</c:v>
                </c:pt>
                <c:pt idx="324">
                  <c:v>0.1678590029</c:v>
                </c:pt>
                <c:pt idx="325">
                  <c:v>0.16238069529999999</c:v>
                </c:pt>
                <c:pt idx="326">
                  <c:v>0.15789495410000001</c:v>
                </c:pt>
                <c:pt idx="327">
                  <c:v>0.1527580321</c:v>
                </c:pt>
                <c:pt idx="328">
                  <c:v>0.14831569789999999</c:v>
                </c:pt>
                <c:pt idx="329">
                  <c:v>0.14516727630000001</c:v>
                </c:pt>
                <c:pt idx="330">
                  <c:v>0.143308714</c:v>
                </c:pt>
                <c:pt idx="331">
                  <c:v>0.14189967510000001</c:v>
                </c:pt>
                <c:pt idx="332">
                  <c:v>0.1414248347</c:v>
                </c:pt>
                <c:pt idx="333">
                  <c:v>0.14175434410000001</c:v>
                </c:pt>
                <c:pt idx="334">
                  <c:v>0.14350858329999999</c:v>
                </c:pt>
                <c:pt idx="335">
                  <c:v>0.14777114990000001</c:v>
                </c:pt>
                <c:pt idx="336">
                  <c:v>0.1517108828</c:v>
                </c:pt>
                <c:pt idx="337">
                  <c:v>0.1572761238</c:v>
                </c:pt>
                <c:pt idx="338">
                  <c:v>0.1638486683</c:v>
                </c:pt>
                <c:pt idx="339">
                  <c:v>0.1694417745</c:v>
                </c:pt>
                <c:pt idx="340">
                  <c:v>0.17222060259999999</c:v>
                </c:pt>
                <c:pt idx="341">
                  <c:v>0.1763656586</c:v>
                </c:pt>
                <c:pt idx="342">
                  <c:v>0.18119002880000001</c:v>
                </c:pt>
                <c:pt idx="343">
                  <c:v>0.1831051856</c:v>
                </c:pt>
                <c:pt idx="344">
                  <c:v>0.18545013669999999</c:v>
                </c:pt>
                <c:pt idx="345">
                  <c:v>0.18681931500000001</c:v>
                </c:pt>
                <c:pt idx="346">
                  <c:v>0.18738138679999999</c:v>
                </c:pt>
                <c:pt idx="347">
                  <c:v>0.1883128285</c:v>
                </c:pt>
                <c:pt idx="348">
                  <c:v>0.18781198560000001</c:v>
                </c:pt>
                <c:pt idx="349">
                  <c:v>0.18707148730000001</c:v>
                </c:pt>
                <c:pt idx="350">
                  <c:v>0.1863330752</c:v>
                </c:pt>
                <c:pt idx="351">
                  <c:v>0.18500663340000001</c:v>
                </c:pt>
                <c:pt idx="352">
                  <c:v>0.18255875999999999</c:v>
                </c:pt>
                <c:pt idx="353">
                  <c:v>0.18017594519999999</c:v>
                </c:pt>
                <c:pt idx="354">
                  <c:v>0.17827405039999999</c:v>
                </c:pt>
                <c:pt idx="355">
                  <c:v>0.1765231937</c:v>
                </c:pt>
                <c:pt idx="356">
                  <c:v>0.1747079939</c:v>
                </c:pt>
                <c:pt idx="357">
                  <c:v>0.173027873</c:v>
                </c:pt>
                <c:pt idx="358">
                  <c:v>0.17164610329999999</c:v>
                </c:pt>
                <c:pt idx="359">
                  <c:v>0.17113113399999999</c:v>
                </c:pt>
                <c:pt idx="360">
                  <c:v>0.17201614379999999</c:v>
                </c:pt>
                <c:pt idx="361">
                  <c:v>0.1724248528</c:v>
                </c:pt>
                <c:pt idx="362">
                  <c:v>0.17367891969999999</c:v>
                </c:pt>
                <c:pt idx="363">
                  <c:v>0.1761199832</c:v>
                </c:pt>
                <c:pt idx="364">
                  <c:v>0.17853072289999999</c:v>
                </c:pt>
                <c:pt idx="365">
                  <c:v>0.18285326660000001</c:v>
                </c:pt>
                <c:pt idx="366">
                  <c:v>0.18753336370000001</c:v>
                </c:pt>
                <c:pt idx="367">
                  <c:v>0.19629848</c:v>
                </c:pt>
                <c:pt idx="368">
                  <c:v>0.2057688385</c:v>
                </c:pt>
                <c:pt idx="369">
                  <c:v>0.2155886739</c:v>
                </c:pt>
                <c:pt idx="370">
                  <c:v>0.2296965718</c:v>
                </c:pt>
                <c:pt idx="371">
                  <c:v>0.24272587900000001</c:v>
                </c:pt>
                <c:pt idx="372">
                  <c:v>0.25952214000000001</c:v>
                </c:pt>
                <c:pt idx="373">
                  <c:v>0.2812004387</c:v>
                </c:pt>
                <c:pt idx="374">
                  <c:v>0.3072281778</c:v>
                </c:pt>
                <c:pt idx="375">
                  <c:v>0.33837074039999998</c:v>
                </c:pt>
                <c:pt idx="376">
                  <c:v>0.36942765119999998</c:v>
                </c:pt>
                <c:pt idx="377">
                  <c:v>0.40250074860000001</c:v>
                </c:pt>
                <c:pt idx="378">
                  <c:v>0.43263778089999999</c:v>
                </c:pt>
                <c:pt idx="379">
                  <c:v>0.46432143450000002</c:v>
                </c:pt>
                <c:pt idx="380">
                  <c:v>0.49693900349999998</c:v>
                </c:pt>
                <c:pt idx="381">
                  <c:v>0.52469646930000002</c:v>
                </c:pt>
                <c:pt idx="382">
                  <c:v>0.54929161069999999</c:v>
                </c:pt>
                <c:pt idx="383">
                  <c:v>0.56863033770000004</c:v>
                </c:pt>
                <c:pt idx="384">
                  <c:v>0.58525806670000002</c:v>
                </c:pt>
                <c:pt idx="385">
                  <c:v>0.60073029990000004</c:v>
                </c:pt>
                <c:pt idx="386">
                  <c:v>0.61419707540000001</c:v>
                </c:pt>
                <c:pt idx="387">
                  <c:v>0.62398242950000005</c:v>
                </c:pt>
                <c:pt idx="388">
                  <c:v>0.63598543409999997</c:v>
                </c:pt>
                <c:pt idx="389">
                  <c:v>0.64630198480000001</c:v>
                </c:pt>
                <c:pt idx="390">
                  <c:v>0.66193890570000002</c:v>
                </c:pt>
                <c:pt idx="391">
                  <c:v>0.68018436429999996</c:v>
                </c:pt>
                <c:pt idx="392">
                  <c:v>0.70136737819999995</c:v>
                </c:pt>
                <c:pt idx="393">
                  <c:v>0.72427713869999999</c:v>
                </c:pt>
                <c:pt idx="394">
                  <c:v>0.75027352570000005</c:v>
                </c:pt>
                <c:pt idx="395">
                  <c:v>0.7839897871</c:v>
                </c:pt>
                <c:pt idx="396">
                  <c:v>0.82150250670000002</c:v>
                </c:pt>
                <c:pt idx="397">
                  <c:v>0.85323357580000003</c:v>
                </c:pt>
                <c:pt idx="398">
                  <c:v>0.89049190280000001</c:v>
                </c:pt>
                <c:pt idx="399">
                  <c:v>0.92830348009999997</c:v>
                </c:pt>
                <c:pt idx="400">
                  <c:v>0.96861356499999995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05-4C3D-8021-7FE6432DBE1D}"/>
            </c:ext>
          </c:extLst>
        </c:ser>
        <c:ser>
          <c:idx val="2"/>
          <c:order val="2"/>
          <c:tx>
            <c:v>420 nm PSS (73% E)</c:v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Sheet1!$D$2:$D$402</c:f>
              <c:numCache>
                <c:formatCode>General</c:formatCode>
                <c:ptCount val="401"/>
                <c:pt idx="0">
                  <c:v>6.8855253050000001E-3</c:v>
                </c:pt>
                <c:pt idx="1">
                  <c:v>6.4629903059999997E-3</c:v>
                </c:pt>
                <c:pt idx="2">
                  <c:v>6.8659586829999996E-3</c:v>
                </c:pt>
                <c:pt idx="3">
                  <c:v>6.717529614E-3</c:v>
                </c:pt>
                <c:pt idx="4">
                  <c:v>6.4263134260000004E-3</c:v>
                </c:pt>
                <c:pt idx="5">
                  <c:v>6.4671416770000004E-3</c:v>
                </c:pt>
                <c:pt idx="6">
                  <c:v>6.7466064359999996E-3</c:v>
                </c:pt>
                <c:pt idx="7">
                  <c:v>6.3871173190000003E-3</c:v>
                </c:pt>
                <c:pt idx="8">
                  <c:v>6.2815793789999996E-3</c:v>
                </c:pt>
                <c:pt idx="9">
                  <c:v>6.5802936440000001E-3</c:v>
                </c:pt>
                <c:pt idx="10">
                  <c:v>6.5012471749999997E-3</c:v>
                </c:pt>
                <c:pt idx="11">
                  <c:v>6.0794269669999998E-3</c:v>
                </c:pt>
                <c:pt idx="12">
                  <c:v>6.6877445209999999E-3</c:v>
                </c:pt>
                <c:pt idx="13">
                  <c:v>6.7331981849999998E-3</c:v>
                </c:pt>
                <c:pt idx="14">
                  <c:v>6.6777816970000001E-3</c:v>
                </c:pt>
                <c:pt idx="15">
                  <c:v>7.1643912230000004E-3</c:v>
                </c:pt>
                <c:pt idx="16">
                  <c:v>6.6800420170000001E-3</c:v>
                </c:pt>
                <c:pt idx="17">
                  <c:v>7.2969417089999997E-3</c:v>
                </c:pt>
                <c:pt idx="18">
                  <c:v>6.2673189679999996E-3</c:v>
                </c:pt>
                <c:pt idx="19">
                  <c:v>6.489265244E-3</c:v>
                </c:pt>
                <c:pt idx="20">
                  <c:v>6.6739963369999997E-3</c:v>
                </c:pt>
                <c:pt idx="21">
                  <c:v>6.2512466680000002E-3</c:v>
                </c:pt>
                <c:pt idx="22">
                  <c:v>6.4558177259999997E-3</c:v>
                </c:pt>
                <c:pt idx="23">
                  <c:v>6.3972314820000004E-3</c:v>
                </c:pt>
                <c:pt idx="24">
                  <c:v>6.3411481679999998E-3</c:v>
                </c:pt>
                <c:pt idx="25">
                  <c:v>6.6486038270000001E-3</c:v>
                </c:pt>
                <c:pt idx="26">
                  <c:v>6.9519109089999998E-3</c:v>
                </c:pt>
                <c:pt idx="27">
                  <c:v>6.9392323489999999E-3</c:v>
                </c:pt>
                <c:pt idx="28">
                  <c:v>6.2708118929999997E-3</c:v>
                </c:pt>
                <c:pt idx="29">
                  <c:v>6.5719364210000001E-3</c:v>
                </c:pt>
                <c:pt idx="30">
                  <c:v>6.329958793E-3</c:v>
                </c:pt>
                <c:pt idx="31">
                  <c:v>6.6322810020000003E-3</c:v>
                </c:pt>
                <c:pt idx="32">
                  <c:v>6.3679674640000003E-3</c:v>
                </c:pt>
                <c:pt idx="33">
                  <c:v>6.5337521960000004E-3</c:v>
                </c:pt>
                <c:pt idx="34">
                  <c:v>6.6166948529999998E-3</c:v>
                </c:pt>
                <c:pt idx="35">
                  <c:v>6.1878305860000003E-3</c:v>
                </c:pt>
                <c:pt idx="36">
                  <c:v>6.2145348639999999E-3</c:v>
                </c:pt>
                <c:pt idx="37">
                  <c:v>6.5174335610000004E-3</c:v>
                </c:pt>
                <c:pt idx="38">
                  <c:v>6.2396656720000001E-3</c:v>
                </c:pt>
                <c:pt idx="39">
                  <c:v>6.8306149910000004E-3</c:v>
                </c:pt>
                <c:pt idx="40">
                  <c:v>6.1993314880000004E-3</c:v>
                </c:pt>
                <c:pt idx="41">
                  <c:v>6.6872974859999998E-3</c:v>
                </c:pt>
                <c:pt idx="42">
                  <c:v>6.6166422330000002E-3</c:v>
                </c:pt>
                <c:pt idx="43">
                  <c:v>6.6639282740000002E-3</c:v>
                </c:pt>
                <c:pt idx="44">
                  <c:v>6.4092371609999997E-3</c:v>
                </c:pt>
                <c:pt idx="45">
                  <c:v>6.7009148190000003E-3</c:v>
                </c:pt>
                <c:pt idx="46">
                  <c:v>6.7977197469999999E-3</c:v>
                </c:pt>
                <c:pt idx="47">
                  <c:v>6.8388986400000004E-3</c:v>
                </c:pt>
                <c:pt idx="48">
                  <c:v>6.8846838549999996E-3</c:v>
                </c:pt>
                <c:pt idx="49">
                  <c:v>6.8160472440000003E-3</c:v>
                </c:pt>
                <c:pt idx="50">
                  <c:v>6.670368835E-3</c:v>
                </c:pt>
                <c:pt idx="51">
                  <c:v>6.7504714240000001E-3</c:v>
                </c:pt>
                <c:pt idx="52">
                  <c:v>6.5727774049999998E-3</c:v>
                </c:pt>
                <c:pt idx="53">
                  <c:v>6.3897706569999999E-3</c:v>
                </c:pt>
                <c:pt idx="54">
                  <c:v>6.4107081849999999E-3</c:v>
                </c:pt>
                <c:pt idx="55">
                  <c:v>6.8222531119999999E-3</c:v>
                </c:pt>
                <c:pt idx="56">
                  <c:v>6.6215046680000002E-3</c:v>
                </c:pt>
                <c:pt idx="57">
                  <c:v>6.8699037659999997E-3</c:v>
                </c:pt>
                <c:pt idx="58">
                  <c:v>6.9735855800000003E-3</c:v>
                </c:pt>
                <c:pt idx="59">
                  <c:v>6.355437916E-3</c:v>
                </c:pt>
                <c:pt idx="60">
                  <c:v>6.7412168720000004E-3</c:v>
                </c:pt>
                <c:pt idx="61">
                  <c:v>6.68779714E-3</c:v>
                </c:pt>
                <c:pt idx="62">
                  <c:v>6.9306581279999996E-3</c:v>
                </c:pt>
                <c:pt idx="63">
                  <c:v>6.5144905819999998E-3</c:v>
                </c:pt>
                <c:pt idx="64">
                  <c:v>6.8434216079999999E-3</c:v>
                </c:pt>
                <c:pt idx="65">
                  <c:v>6.9737434389999997E-3</c:v>
                </c:pt>
                <c:pt idx="66">
                  <c:v>7.1247867310000003E-3</c:v>
                </c:pt>
                <c:pt idx="67">
                  <c:v>6.5952744330000004E-3</c:v>
                </c:pt>
                <c:pt idx="68">
                  <c:v>7.2720390739999998E-3</c:v>
                </c:pt>
                <c:pt idx="69">
                  <c:v>7.229608484E-3</c:v>
                </c:pt>
                <c:pt idx="70">
                  <c:v>7.5611365029999997E-3</c:v>
                </c:pt>
                <c:pt idx="71">
                  <c:v>7.2395578029999996E-3</c:v>
                </c:pt>
                <c:pt idx="72">
                  <c:v>6.7704268729999999E-3</c:v>
                </c:pt>
                <c:pt idx="73">
                  <c:v>7.1439174940000003E-3</c:v>
                </c:pt>
                <c:pt idx="74">
                  <c:v>7.0055997930000002E-3</c:v>
                </c:pt>
                <c:pt idx="75">
                  <c:v>7.3424065490000001E-3</c:v>
                </c:pt>
                <c:pt idx="76">
                  <c:v>7.3523847390000001E-3</c:v>
                </c:pt>
                <c:pt idx="77">
                  <c:v>7.6057594269999997E-3</c:v>
                </c:pt>
                <c:pt idx="78">
                  <c:v>7.8376950699999993E-3</c:v>
                </c:pt>
                <c:pt idx="79">
                  <c:v>8.0755827949999994E-3</c:v>
                </c:pt>
                <c:pt idx="80">
                  <c:v>8.0202054230000003E-3</c:v>
                </c:pt>
                <c:pt idx="81">
                  <c:v>8.0336006359999993E-3</c:v>
                </c:pt>
                <c:pt idx="82">
                  <c:v>7.9271877180000002E-3</c:v>
                </c:pt>
                <c:pt idx="83">
                  <c:v>7.9989004879999995E-3</c:v>
                </c:pt>
                <c:pt idx="84">
                  <c:v>8.4314839910000008E-3</c:v>
                </c:pt>
                <c:pt idx="85">
                  <c:v>8.4154373029999997E-3</c:v>
                </c:pt>
                <c:pt idx="86">
                  <c:v>8.6768539620000005E-3</c:v>
                </c:pt>
                <c:pt idx="87">
                  <c:v>8.5421921690000003E-3</c:v>
                </c:pt>
                <c:pt idx="88">
                  <c:v>8.6193671449999992E-3</c:v>
                </c:pt>
                <c:pt idx="89">
                  <c:v>8.5049699990000002E-3</c:v>
                </c:pt>
                <c:pt idx="90">
                  <c:v>9.3145826830000004E-3</c:v>
                </c:pt>
                <c:pt idx="91">
                  <c:v>9.2697562649999999E-3</c:v>
                </c:pt>
                <c:pt idx="92">
                  <c:v>9.0997787189999995E-3</c:v>
                </c:pt>
                <c:pt idx="93">
                  <c:v>9.7688380629999995E-3</c:v>
                </c:pt>
                <c:pt idx="94">
                  <c:v>9.9343638869999994E-3</c:v>
                </c:pt>
                <c:pt idx="95">
                  <c:v>9.9223926660000003E-3</c:v>
                </c:pt>
                <c:pt idx="96">
                  <c:v>9.9347084760000003E-3</c:v>
                </c:pt>
                <c:pt idx="97">
                  <c:v>1.014136616E-2</c:v>
                </c:pt>
                <c:pt idx="98">
                  <c:v>1.056680735E-2</c:v>
                </c:pt>
                <c:pt idx="99">
                  <c:v>1.07268272E-2</c:v>
                </c:pt>
                <c:pt idx="100">
                  <c:v>1.12637151E-2</c:v>
                </c:pt>
                <c:pt idx="101">
                  <c:v>1.1141262020000001E-2</c:v>
                </c:pt>
                <c:pt idx="102">
                  <c:v>1.165816188E-2</c:v>
                </c:pt>
                <c:pt idx="103">
                  <c:v>1.200346742E-2</c:v>
                </c:pt>
                <c:pt idx="104">
                  <c:v>1.2177167460000001E-2</c:v>
                </c:pt>
                <c:pt idx="105">
                  <c:v>1.248771884E-2</c:v>
                </c:pt>
                <c:pt idx="106">
                  <c:v>1.3004356999999999E-2</c:v>
                </c:pt>
                <c:pt idx="107">
                  <c:v>1.3594600369999999E-2</c:v>
                </c:pt>
                <c:pt idx="108">
                  <c:v>1.315209642E-2</c:v>
                </c:pt>
                <c:pt idx="109">
                  <c:v>1.3700247739999999E-2</c:v>
                </c:pt>
                <c:pt idx="110">
                  <c:v>1.451230515E-2</c:v>
                </c:pt>
                <c:pt idx="111">
                  <c:v>1.461659651E-2</c:v>
                </c:pt>
                <c:pt idx="112">
                  <c:v>1.4949018140000001E-2</c:v>
                </c:pt>
                <c:pt idx="113">
                  <c:v>1.553568803E-2</c:v>
                </c:pt>
                <c:pt idx="114">
                  <c:v>1.6210310160000001E-2</c:v>
                </c:pt>
                <c:pt idx="115">
                  <c:v>1.676500216E-2</c:v>
                </c:pt>
                <c:pt idx="116">
                  <c:v>1.6707777980000001E-2</c:v>
                </c:pt>
                <c:pt idx="117">
                  <c:v>1.718305983E-2</c:v>
                </c:pt>
                <c:pt idx="118">
                  <c:v>1.7686659470000001E-2</c:v>
                </c:pt>
                <c:pt idx="119">
                  <c:v>1.8604308369999999E-2</c:v>
                </c:pt>
                <c:pt idx="120">
                  <c:v>1.9138585780000002E-2</c:v>
                </c:pt>
                <c:pt idx="121">
                  <c:v>1.938087866E-2</c:v>
                </c:pt>
                <c:pt idx="122">
                  <c:v>2.031717077E-2</c:v>
                </c:pt>
                <c:pt idx="123">
                  <c:v>2.0931949839999998E-2</c:v>
                </c:pt>
                <c:pt idx="124">
                  <c:v>2.1370600909999999E-2</c:v>
                </c:pt>
                <c:pt idx="125">
                  <c:v>2.2359052670000001E-2</c:v>
                </c:pt>
                <c:pt idx="126">
                  <c:v>2.2705119100000001E-2</c:v>
                </c:pt>
                <c:pt idx="127">
                  <c:v>2.3703806099999999E-2</c:v>
                </c:pt>
                <c:pt idx="128">
                  <c:v>2.3946883160000002E-2</c:v>
                </c:pt>
                <c:pt idx="129">
                  <c:v>2.4777112529999999E-2</c:v>
                </c:pt>
                <c:pt idx="130">
                  <c:v>2.5573926050000001E-2</c:v>
                </c:pt>
                <c:pt idx="131">
                  <c:v>2.6406284419999999E-2</c:v>
                </c:pt>
                <c:pt idx="132">
                  <c:v>2.6785245169999999E-2</c:v>
                </c:pt>
                <c:pt idx="133">
                  <c:v>2.761046961E-2</c:v>
                </c:pt>
                <c:pt idx="134">
                  <c:v>2.847637422E-2</c:v>
                </c:pt>
                <c:pt idx="135">
                  <c:v>2.9054882000000001E-2</c:v>
                </c:pt>
                <c:pt idx="136">
                  <c:v>3.0169701199999999E-2</c:v>
                </c:pt>
                <c:pt idx="137">
                  <c:v>3.1254898759999997E-2</c:v>
                </c:pt>
                <c:pt idx="138">
                  <c:v>3.1863138079999999E-2</c:v>
                </c:pt>
                <c:pt idx="139">
                  <c:v>3.2688923180000003E-2</c:v>
                </c:pt>
                <c:pt idx="140">
                  <c:v>3.3072069289999999E-2</c:v>
                </c:pt>
                <c:pt idx="141">
                  <c:v>3.3771768209999997E-2</c:v>
                </c:pt>
                <c:pt idx="142">
                  <c:v>3.4841079259999998E-2</c:v>
                </c:pt>
                <c:pt idx="143">
                  <c:v>3.5971943290000002E-2</c:v>
                </c:pt>
                <c:pt idx="144">
                  <c:v>3.6620847880000001E-2</c:v>
                </c:pt>
                <c:pt idx="145">
                  <c:v>3.710513562E-2</c:v>
                </c:pt>
                <c:pt idx="146">
                  <c:v>3.8123201580000002E-2</c:v>
                </c:pt>
                <c:pt idx="147">
                  <c:v>3.8952011619999997E-2</c:v>
                </c:pt>
                <c:pt idx="148">
                  <c:v>3.9573602380000003E-2</c:v>
                </c:pt>
                <c:pt idx="149">
                  <c:v>4.0542259810000002E-2</c:v>
                </c:pt>
                <c:pt idx="150">
                  <c:v>4.1255388410000003E-2</c:v>
                </c:pt>
                <c:pt idx="151">
                  <c:v>4.1950248179999997E-2</c:v>
                </c:pt>
                <c:pt idx="152">
                  <c:v>4.2638368900000001E-2</c:v>
                </c:pt>
                <c:pt idx="153">
                  <c:v>4.3294403699999998E-2</c:v>
                </c:pt>
                <c:pt idx="154">
                  <c:v>4.412718862E-2</c:v>
                </c:pt>
                <c:pt idx="155">
                  <c:v>4.4651795180000002E-2</c:v>
                </c:pt>
                <c:pt idx="156">
                  <c:v>4.505032673E-2</c:v>
                </c:pt>
                <c:pt idx="157">
                  <c:v>4.6133644879999998E-2</c:v>
                </c:pt>
                <c:pt idx="158">
                  <c:v>4.6400841329999998E-2</c:v>
                </c:pt>
                <c:pt idx="159">
                  <c:v>4.6991225329999997E-2</c:v>
                </c:pt>
                <c:pt idx="160">
                  <c:v>4.751589522E-2</c:v>
                </c:pt>
                <c:pt idx="161">
                  <c:v>4.8215270040000001E-2</c:v>
                </c:pt>
                <c:pt idx="162">
                  <c:v>4.8449136320000002E-2</c:v>
                </c:pt>
                <c:pt idx="163">
                  <c:v>4.9126625059999998E-2</c:v>
                </c:pt>
                <c:pt idx="164">
                  <c:v>4.9049586059999997E-2</c:v>
                </c:pt>
                <c:pt idx="165">
                  <c:v>4.9478948119999998E-2</c:v>
                </c:pt>
                <c:pt idx="166">
                  <c:v>4.9984417859999998E-2</c:v>
                </c:pt>
                <c:pt idx="167">
                  <c:v>5.001232773E-2</c:v>
                </c:pt>
                <c:pt idx="168">
                  <c:v>5.0591357050000001E-2</c:v>
                </c:pt>
                <c:pt idx="169">
                  <c:v>5.066163093E-2</c:v>
                </c:pt>
                <c:pt idx="170">
                  <c:v>5.0635423509999999E-2</c:v>
                </c:pt>
                <c:pt idx="171">
                  <c:v>5.0943098960000002E-2</c:v>
                </c:pt>
                <c:pt idx="172">
                  <c:v>5.0764847549999999E-2</c:v>
                </c:pt>
                <c:pt idx="173">
                  <c:v>5.064123869E-2</c:v>
                </c:pt>
                <c:pt idx="174">
                  <c:v>5.0549127159999999E-2</c:v>
                </c:pt>
                <c:pt idx="175">
                  <c:v>5.0122976299999997E-2</c:v>
                </c:pt>
                <c:pt idx="176">
                  <c:v>5.0297617910000002E-2</c:v>
                </c:pt>
                <c:pt idx="177">
                  <c:v>5.0099067390000002E-2</c:v>
                </c:pt>
                <c:pt idx="178">
                  <c:v>4.9814138559999999E-2</c:v>
                </c:pt>
                <c:pt idx="179">
                  <c:v>4.9457132819999999E-2</c:v>
                </c:pt>
                <c:pt idx="180">
                  <c:v>4.9064915629999997E-2</c:v>
                </c:pt>
                <c:pt idx="181">
                  <c:v>4.8616070300000001E-2</c:v>
                </c:pt>
                <c:pt idx="182">
                  <c:v>4.8149641600000001E-2</c:v>
                </c:pt>
                <c:pt idx="183">
                  <c:v>4.7809116540000002E-2</c:v>
                </c:pt>
                <c:pt idx="184">
                  <c:v>4.7279875729999997E-2</c:v>
                </c:pt>
                <c:pt idx="185">
                  <c:v>4.6608805660000002E-2</c:v>
                </c:pt>
                <c:pt idx="186">
                  <c:v>4.5886404810000003E-2</c:v>
                </c:pt>
                <c:pt idx="187">
                  <c:v>4.538142681E-2</c:v>
                </c:pt>
                <c:pt idx="188">
                  <c:v>4.5039415360000001E-2</c:v>
                </c:pt>
                <c:pt idx="189">
                  <c:v>4.4185589999999997E-2</c:v>
                </c:pt>
                <c:pt idx="190">
                  <c:v>4.3296575550000001E-2</c:v>
                </c:pt>
                <c:pt idx="191">
                  <c:v>4.2750466610000003E-2</c:v>
                </c:pt>
                <c:pt idx="192">
                  <c:v>4.2041722689999998E-2</c:v>
                </c:pt>
                <c:pt idx="193">
                  <c:v>4.1403464969999998E-2</c:v>
                </c:pt>
                <c:pt idx="194">
                  <c:v>4.0655009450000001E-2</c:v>
                </c:pt>
                <c:pt idx="195">
                  <c:v>3.934956715E-2</c:v>
                </c:pt>
                <c:pt idx="196">
                  <c:v>3.8712278009999997E-2</c:v>
                </c:pt>
                <c:pt idx="197">
                  <c:v>3.7940308450000002E-2</c:v>
                </c:pt>
                <c:pt idx="198">
                  <c:v>3.7461947650000001E-2</c:v>
                </c:pt>
                <c:pt idx="199">
                  <c:v>3.6570664500000002E-2</c:v>
                </c:pt>
                <c:pt idx="200">
                  <c:v>3.5907324400000003E-2</c:v>
                </c:pt>
                <c:pt idx="201">
                  <c:v>3.4850981089999997E-2</c:v>
                </c:pt>
                <c:pt idx="202">
                  <c:v>3.4277424219999998E-2</c:v>
                </c:pt>
                <c:pt idx="203">
                  <c:v>3.3667251469999999E-2</c:v>
                </c:pt>
                <c:pt idx="204">
                  <c:v>3.332726657E-2</c:v>
                </c:pt>
                <c:pt idx="205">
                  <c:v>3.1991075719999998E-2</c:v>
                </c:pt>
                <c:pt idx="206">
                  <c:v>3.138610721E-2</c:v>
                </c:pt>
                <c:pt idx="207">
                  <c:v>3.1346205619999998E-2</c:v>
                </c:pt>
                <c:pt idx="208">
                  <c:v>2.9724987219999999E-2</c:v>
                </c:pt>
                <c:pt idx="209">
                  <c:v>2.9450787230000001E-2</c:v>
                </c:pt>
                <c:pt idx="210">
                  <c:v>2.9371511190000001E-2</c:v>
                </c:pt>
                <c:pt idx="211">
                  <c:v>2.9026485979999999E-2</c:v>
                </c:pt>
                <c:pt idx="212">
                  <c:v>2.8804033989999998E-2</c:v>
                </c:pt>
                <c:pt idx="213">
                  <c:v>2.8340764340000001E-2</c:v>
                </c:pt>
                <c:pt idx="214">
                  <c:v>2.8326589610000001E-2</c:v>
                </c:pt>
                <c:pt idx="215">
                  <c:v>2.8607187789999999E-2</c:v>
                </c:pt>
                <c:pt idx="216">
                  <c:v>2.79824771E-2</c:v>
                </c:pt>
                <c:pt idx="217">
                  <c:v>2.8445225210000001E-2</c:v>
                </c:pt>
                <c:pt idx="218">
                  <c:v>2.9122252019999999E-2</c:v>
                </c:pt>
                <c:pt idx="219">
                  <c:v>2.9707387089999999E-2</c:v>
                </c:pt>
                <c:pt idx="220">
                  <c:v>3.0246155340000001E-2</c:v>
                </c:pt>
                <c:pt idx="221">
                  <c:v>3.1597636640000003E-2</c:v>
                </c:pt>
                <c:pt idx="222">
                  <c:v>3.2069437210000003E-2</c:v>
                </c:pt>
                <c:pt idx="223">
                  <c:v>3.3160097899999998E-2</c:v>
                </c:pt>
                <c:pt idx="224">
                  <c:v>3.4243699160000002E-2</c:v>
                </c:pt>
                <c:pt idx="225">
                  <c:v>3.5629305989999999E-2</c:v>
                </c:pt>
                <c:pt idx="226">
                  <c:v>3.7407517430000002E-2</c:v>
                </c:pt>
                <c:pt idx="227">
                  <c:v>3.9327062670000003E-2</c:v>
                </c:pt>
                <c:pt idx="228">
                  <c:v>4.1288126260000002E-2</c:v>
                </c:pt>
                <c:pt idx="229">
                  <c:v>4.3206956239999997E-2</c:v>
                </c:pt>
                <c:pt idx="230">
                  <c:v>4.5373179020000001E-2</c:v>
                </c:pt>
                <c:pt idx="231">
                  <c:v>4.7442145650000003E-2</c:v>
                </c:pt>
                <c:pt idx="232">
                  <c:v>4.9674719569999998E-2</c:v>
                </c:pt>
                <c:pt idx="233">
                  <c:v>5.2480749790000003E-2</c:v>
                </c:pt>
                <c:pt idx="234">
                  <c:v>5.4970834400000002E-2</c:v>
                </c:pt>
                <c:pt idx="235">
                  <c:v>5.7643290610000002E-2</c:v>
                </c:pt>
                <c:pt idx="236">
                  <c:v>6.0900926590000001E-2</c:v>
                </c:pt>
                <c:pt idx="237">
                  <c:v>6.4237952230000006E-2</c:v>
                </c:pt>
                <c:pt idx="238">
                  <c:v>6.6058658059999997E-2</c:v>
                </c:pt>
                <c:pt idx="239">
                  <c:v>6.9633089009999996E-2</c:v>
                </c:pt>
                <c:pt idx="240">
                  <c:v>7.2583951059999999E-2</c:v>
                </c:pt>
                <c:pt idx="241">
                  <c:v>7.6903320849999998E-2</c:v>
                </c:pt>
                <c:pt idx="242">
                  <c:v>8.0668024719999995E-2</c:v>
                </c:pt>
                <c:pt idx="243">
                  <c:v>8.4793984889999993E-2</c:v>
                </c:pt>
                <c:pt idx="244">
                  <c:v>8.8743939999999993E-2</c:v>
                </c:pt>
                <c:pt idx="245">
                  <c:v>9.3676425519999995E-2</c:v>
                </c:pt>
                <c:pt idx="246">
                  <c:v>9.7114749249999993E-2</c:v>
                </c:pt>
                <c:pt idx="247">
                  <c:v>0.10263809560000001</c:v>
                </c:pt>
                <c:pt idx="248">
                  <c:v>0.1076007932</c:v>
                </c:pt>
                <c:pt idx="249">
                  <c:v>0.11203129589999999</c:v>
                </c:pt>
                <c:pt idx="250">
                  <c:v>0.1171826348</c:v>
                </c:pt>
                <c:pt idx="251">
                  <c:v>0.1228342727</c:v>
                </c:pt>
                <c:pt idx="252">
                  <c:v>0.1283426583</c:v>
                </c:pt>
                <c:pt idx="253">
                  <c:v>0.1332742274</c:v>
                </c:pt>
                <c:pt idx="254">
                  <c:v>0.13934111599999999</c:v>
                </c:pt>
                <c:pt idx="255">
                  <c:v>0.14459316429999999</c:v>
                </c:pt>
                <c:pt idx="256">
                  <c:v>0.14902938900000001</c:v>
                </c:pt>
                <c:pt idx="257">
                  <c:v>0.1555635631</c:v>
                </c:pt>
                <c:pt idx="258">
                  <c:v>0.161066398</c:v>
                </c:pt>
                <c:pt idx="259">
                  <c:v>0.16726505759999999</c:v>
                </c:pt>
                <c:pt idx="260">
                  <c:v>0.17270758750000001</c:v>
                </c:pt>
                <c:pt idx="261">
                  <c:v>0.17852845789999999</c:v>
                </c:pt>
                <c:pt idx="262">
                  <c:v>0.18459412459999999</c:v>
                </c:pt>
                <c:pt idx="263">
                  <c:v>0.19080056249999999</c:v>
                </c:pt>
                <c:pt idx="264">
                  <c:v>0.19752269980000001</c:v>
                </c:pt>
                <c:pt idx="265">
                  <c:v>0.20385354759999999</c:v>
                </c:pt>
                <c:pt idx="266">
                  <c:v>0.20929491519999999</c:v>
                </c:pt>
                <c:pt idx="267">
                  <c:v>0.2153910547</c:v>
                </c:pt>
                <c:pt idx="268">
                  <c:v>0.22212415930000001</c:v>
                </c:pt>
                <c:pt idx="269">
                  <c:v>0.22846291960000001</c:v>
                </c:pt>
                <c:pt idx="270">
                  <c:v>0.23499210179999999</c:v>
                </c:pt>
                <c:pt idx="271">
                  <c:v>0.2403284758</c:v>
                </c:pt>
                <c:pt idx="272">
                  <c:v>0.2469433993</c:v>
                </c:pt>
                <c:pt idx="273">
                  <c:v>0.25324493650000002</c:v>
                </c:pt>
                <c:pt idx="274">
                  <c:v>0.25904294849999998</c:v>
                </c:pt>
                <c:pt idx="275">
                  <c:v>0.26449355479999997</c:v>
                </c:pt>
                <c:pt idx="276">
                  <c:v>0.26889035109999998</c:v>
                </c:pt>
                <c:pt idx="277">
                  <c:v>0.27470138669999999</c:v>
                </c:pt>
                <c:pt idx="278">
                  <c:v>0.28084447979999999</c:v>
                </c:pt>
                <c:pt idx="279">
                  <c:v>0.28566962480000002</c:v>
                </c:pt>
                <c:pt idx="280">
                  <c:v>0.28992760179999999</c:v>
                </c:pt>
                <c:pt idx="281">
                  <c:v>0.2941046953</c:v>
                </c:pt>
                <c:pt idx="282">
                  <c:v>0.29919031260000001</c:v>
                </c:pt>
                <c:pt idx="283">
                  <c:v>0.30345258120000002</c:v>
                </c:pt>
                <c:pt idx="284">
                  <c:v>0.30826637150000002</c:v>
                </c:pt>
                <c:pt idx="285">
                  <c:v>0.31053873900000001</c:v>
                </c:pt>
                <c:pt idx="286">
                  <c:v>0.31397762890000003</c:v>
                </c:pt>
                <c:pt idx="287">
                  <c:v>0.3183894753</c:v>
                </c:pt>
                <c:pt idx="288">
                  <c:v>0.320840925</c:v>
                </c:pt>
                <c:pt idx="289">
                  <c:v>0.32316780090000002</c:v>
                </c:pt>
                <c:pt idx="290">
                  <c:v>0.32604706290000002</c:v>
                </c:pt>
                <c:pt idx="291">
                  <c:v>0.32841309909999999</c:v>
                </c:pt>
                <c:pt idx="292">
                  <c:v>0.3294713199</c:v>
                </c:pt>
                <c:pt idx="293">
                  <c:v>0.33216559890000003</c:v>
                </c:pt>
                <c:pt idx="294">
                  <c:v>0.3333840072</c:v>
                </c:pt>
                <c:pt idx="295">
                  <c:v>0.33499610419999998</c:v>
                </c:pt>
                <c:pt idx="296">
                  <c:v>0.33563977480000001</c:v>
                </c:pt>
                <c:pt idx="297">
                  <c:v>0.33639779689999999</c:v>
                </c:pt>
                <c:pt idx="298">
                  <c:v>0.33661705260000002</c:v>
                </c:pt>
                <c:pt idx="299">
                  <c:v>0.33672872190000003</c:v>
                </c:pt>
                <c:pt idx="300">
                  <c:v>0.3367394507</c:v>
                </c:pt>
                <c:pt idx="301">
                  <c:v>0.33610877389999999</c:v>
                </c:pt>
                <c:pt idx="302">
                  <c:v>0.33423087000000001</c:v>
                </c:pt>
                <c:pt idx="303">
                  <c:v>0.33166712520000002</c:v>
                </c:pt>
                <c:pt idx="304">
                  <c:v>0.32957530019999998</c:v>
                </c:pt>
                <c:pt idx="305">
                  <c:v>0.32681301239999999</c:v>
                </c:pt>
                <c:pt idx="306">
                  <c:v>0.32370302080000002</c:v>
                </c:pt>
                <c:pt idx="307">
                  <c:v>0.3211811483</c:v>
                </c:pt>
                <c:pt idx="308">
                  <c:v>0.31667819619999998</c:v>
                </c:pt>
                <c:pt idx="309">
                  <c:v>0.31320923569999998</c:v>
                </c:pt>
                <c:pt idx="310">
                  <c:v>0.30931973460000001</c:v>
                </c:pt>
                <c:pt idx="311">
                  <c:v>0.30576515199999998</c:v>
                </c:pt>
                <c:pt idx="312">
                  <c:v>0.30152717229999998</c:v>
                </c:pt>
                <c:pt idx="313">
                  <c:v>0.2961231768</c:v>
                </c:pt>
                <c:pt idx="314">
                  <c:v>0.29132458570000003</c:v>
                </c:pt>
                <c:pt idx="315">
                  <c:v>0.28705674409999998</c:v>
                </c:pt>
                <c:pt idx="316">
                  <c:v>0.28235870600000001</c:v>
                </c:pt>
                <c:pt idx="317">
                  <c:v>0.2772676349</c:v>
                </c:pt>
                <c:pt idx="318">
                  <c:v>0.27211698890000002</c:v>
                </c:pt>
                <c:pt idx="319">
                  <c:v>0.26737350230000001</c:v>
                </c:pt>
                <c:pt idx="320">
                  <c:v>0.26215529440000002</c:v>
                </c:pt>
                <c:pt idx="321">
                  <c:v>0.25765496490000001</c:v>
                </c:pt>
                <c:pt idx="322">
                  <c:v>0.25254493950000001</c:v>
                </c:pt>
                <c:pt idx="323">
                  <c:v>0.24683028460000001</c:v>
                </c:pt>
                <c:pt idx="324">
                  <c:v>0.24154405300000001</c:v>
                </c:pt>
                <c:pt idx="325">
                  <c:v>0.2358438075</c:v>
                </c:pt>
                <c:pt idx="326">
                  <c:v>0.23125226800000001</c:v>
                </c:pt>
                <c:pt idx="327">
                  <c:v>0.22557543220000001</c:v>
                </c:pt>
                <c:pt idx="328">
                  <c:v>0.2195159495</c:v>
                </c:pt>
                <c:pt idx="329">
                  <c:v>0.21461312469999999</c:v>
                </c:pt>
                <c:pt idx="330">
                  <c:v>0.2098451704</c:v>
                </c:pt>
                <c:pt idx="331">
                  <c:v>0.20591387150000001</c:v>
                </c:pt>
                <c:pt idx="332">
                  <c:v>0.20043525100000001</c:v>
                </c:pt>
                <c:pt idx="333">
                  <c:v>0.19676969950000001</c:v>
                </c:pt>
                <c:pt idx="334">
                  <c:v>0.19251294429999999</c:v>
                </c:pt>
                <c:pt idx="335">
                  <c:v>0.18974462149999999</c:v>
                </c:pt>
                <c:pt idx="336">
                  <c:v>0.1868723035</c:v>
                </c:pt>
                <c:pt idx="337">
                  <c:v>0.18445198239999999</c:v>
                </c:pt>
                <c:pt idx="338">
                  <c:v>0.182539165</c:v>
                </c:pt>
                <c:pt idx="339">
                  <c:v>0.18087375159999999</c:v>
                </c:pt>
                <c:pt idx="340">
                  <c:v>0.17790831630000001</c:v>
                </c:pt>
                <c:pt idx="341">
                  <c:v>0.1763716042</c:v>
                </c:pt>
                <c:pt idx="342">
                  <c:v>0.1762146205</c:v>
                </c:pt>
                <c:pt idx="343">
                  <c:v>0.17433801290000001</c:v>
                </c:pt>
                <c:pt idx="344">
                  <c:v>0.17400965090000001</c:v>
                </c:pt>
                <c:pt idx="345">
                  <c:v>0.1737222075</c:v>
                </c:pt>
                <c:pt idx="346">
                  <c:v>0.17264698449999999</c:v>
                </c:pt>
                <c:pt idx="347">
                  <c:v>0.1724481434</c:v>
                </c:pt>
                <c:pt idx="348">
                  <c:v>0.17027273770000001</c:v>
                </c:pt>
                <c:pt idx="349">
                  <c:v>0.16949580610000001</c:v>
                </c:pt>
                <c:pt idx="350">
                  <c:v>0.16873012479999999</c:v>
                </c:pt>
                <c:pt idx="351">
                  <c:v>0.1678784341</c:v>
                </c:pt>
                <c:pt idx="352">
                  <c:v>0.1665453315</c:v>
                </c:pt>
                <c:pt idx="353">
                  <c:v>0.16440168020000001</c:v>
                </c:pt>
                <c:pt idx="354">
                  <c:v>0.1638821214</c:v>
                </c:pt>
                <c:pt idx="355">
                  <c:v>0.16390646989999999</c:v>
                </c:pt>
                <c:pt idx="356">
                  <c:v>0.16492742299999999</c:v>
                </c:pt>
                <c:pt idx="357">
                  <c:v>0.16480033099999999</c:v>
                </c:pt>
                <c:pt idx="358">
                  <c:v>0.1646020561</c:v>
                </c:pt>
                <c:pt idx="359">
                  <c:v>0.1658541113</c:v>
                </c:pt>
                <c:pt idx="360">
                  <c:v>0.1683307141</c:v>
                </c:pt>
                <c:pt idx="361">
                  <c:v>0.17147606609999999</c:v>
                </c:pt>
                <c:pt idx="362">
                  <c:v>0.17564804849999999</c:v>
                </c:pt>
                <c:pt idx="363">
                  <c:v>0.18041647969999999</c:v>
                </c:pt>
                <c:pt idx="364">
                  <c:v>0.18513312940000001</c:v>
                </c:pt>
                <c:pt idx="365">
                  <c:v>0.1922709048</c:v>
                </c:pt>
                <c:pt idx="366">
                  <c:v>0.1989535093</c:v>
                </c:pt>
                <c:pt idx="367">
                  <c:v>0.21088692549999999</c:v>
                </c:pt>
                <c:pt idx="368">
                  <c:v>0.22371770439999999</c:v>
                </c:pt>
                <c:pt idx="369">
                  <c:v>0.23423057789999999</c:v>
                </c:pt>
                <c:pt idx="370">
                  <c:v>0.25237113239999998</c:v>
                </c:pt>
                <c:pt idx="371">
                  <c:v>0.26430073380000002</c:v>
                </c:pt>
                <c:pt idx="372">
                  <c:v>0.28046286110000002</c:v>
                </c:pt>
                <c:pt idx="373">
                  <c:v>0.30348595979999998</c:v>
                </c:pt>
                <c:pt idx="374">
                  <c:v>0.32918545599999999</c:v>
                </c:pt>
                <c:pt idx="375">
                  <c:v>0.36026632790000002</c:v>
                </c:pt>
                <c:pt idx="376">
                  <c:v>0.38894626500000001</c:v>
                </c:pt>
                <c:pt idx="377">
                  <c:v>0.42246758940000001</c:v>
                </c:pt>
                <c:pt idx="378">
                  <c:v>0.45195856690000002</c:v>
                </c:pt>
                <c:pt idx="379">
                  <c:v>0.48639795180000001</c:v>
                </c:pt>
                <c:pt idx="380">
                  <c:v>0.52153623100000002</c:v>
                </c:pt>
                <c:pt idx="381">
                  <c:v>0.55686521529999999</c:v>
                </c:pt>
                <c:pt idx="382">
                  <c:v>0.59332960840000004</c:v>
                </c:pt>
                <c:pt idx="383">
                  <c:v>0.6202004552</c:v>
                </c:pt>
                <c:pt idx="384">
                  <c:v>0.65052109960000004</c:v>
                </c:pt>
                <c:pt idx="385">
                  <c:v>0.67858010530000001</c:v>
                </c:pt>
                <c:pt idx="386">
                  <c:v>0.70324325560000001</c:v>
                </c:pt>
                <c:pt idx="387">
                  <c:v>0.72394555810000005</c:v>
                </c:pt>
                <c:pt idx="388">
                  <c:v>0.7449638247</c:v>
                </c:pt>
                <c:pt idx="389">
                  <c:v>0.76107448339999995</c:v>
                </c:pt>
                <c:pt idx="390">
                  <c:v>0.78479975459999995</c:v>
                </c:pt>
                <c:pt idx="391">
                  <c:v>0.80368721489999995</c:v>
                </c:pt>
                <c:pt idx="392">
                  <c:v>0.82282572980000002</c:v>
                </c:pt>
                <c:pt idx="393">
                  <c:v>0.8432907462</c:v>
                </c:pt>
                <c:pt idx="394">
                  <c:v>0.86186522249999997</c:v>
                </c:pt>
                <c:pt idx="395">
                  <c:v>0.88426935669999995</c:v>
                </c:pt>
                <c:pt idx="396">
                  <c:v>0.90754455329999995</c:v>
                </c:pt>
                <c:pt idx="397">
                  <c:v>0.93037194010000002</c:v>
                </c:pt>
                <c:pt idx="398">
                  <c:v>0.95068657400000001</c:v>
                </c:pt>
                <c:pt idx="399">
                  <c:v>0.97323828940000001</c:v>
                </c:pt>
                <c:pt idx="400">
                  <c:v>0.99824970960000003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A05-4C3D-8021-7FE6432DBE1D}"/>
            </c:ext>
          </c:extLst>
        </c:ser>
        <c:ser>
          <c:idx val="4"/>
          <c:order val="3"/>
          <c:tx>
            <c:v>E isomer with 10 equiv TFA</c:v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Sheet1!$E$2:$E$402</c:f>
              <c:numCache>
                <c:formatCode>General</c:formatCode>
                <c:ptCount val="401"/>
                <c:pt idx="0">
                  <c:v>2.3835336319999998E-3</c:v>
                </c:pt>
                <c:pt idx="1">
                  <c:v>1.9543808879999998E-3</c:v>
                </c:pt>
                <c:pt idx="2">
                  <c:v>2.4136756550000001E-3</c:v>
                </c:pt>
                <c:pt idx="3">
                  <c:v>2.1661727220000002E-3</c:v>
                </c:pt>
                <c:pt idx="4">
                  <c:v>2.0454260520000002E-3</c:v>
                </c:pt>
                <c:pt idx="5">
                  <c:v>2.0056352950000001E-3</c:v>
                </c:pt>
                <c:pt idx="6">
                  <c:v>2.6128005700000001E-3</c:v>
                </c:pt>
                <c:pt idx="7">
                  <c:v>1.9800204319999999E-3</c:v>
                </c:pt>
                <c:pt idx="8">
                  <c:v>1.849082648E-3</c:v>
                </c:pt>
                <c:pt idx="9">
                  <c:v>2.686271677E-3</c:v>
                </c:pt>
                <c:pt idx="10">
                  <c:v>2.337882295E-3</c:v>
                </c:pt>
                <c:pt idx="11">
                  <c:v>1.8684243549999999E-3</c:v>
                </c:pt>
                <c:pt idx="12">
                  <c:v>2.529916354E-3</c:v>
                </c:pt>
                <c:pt idx="13">
                  <c:v>2.436635084E-3</c:v>
                </c:pt>
                <c:pt idx="14">
                  <c:v>2.2744103330000001E-3</c:v>
                </c:pt>
                <c:pt idx="15">
                  <c:v>2.7940138239999999E-3</c:v>
                </c:pt>
                <c:pt idx="16">
                  <c:v>2.6413698219999999E-3</c:v>
                </c:pt>
                <c:pt idx="17">
                  <c:v>2.6756708980000001E-3</c:v>
                </c:pt>
                <c:pt idx="18">
                  <c:v>1.980124274E-3</c:v>
                </c:pt>
                <c:pt idx="19">
                  <c:v>2.3809829729999998E-3</c:v>
                </c:pt>
                <c:pt idx="20">
                  <c:v>2.3924876000000002E-3</c:v>
                </c:pt>
                <c:pt idx="21">
                  <c:v>2.4684988889999999E-3</c:v>
                </c:pt>
                <c:pt idx="22">
                  <c:v>2.0778074390000001E-3</c:v>
                </c:pt>
                <c:pt idx="23">
                  <c:v>2.4162526239999999E-3</c:v>
                </c:pt>
                <c:pt idx="24">
                  <c:v>2.399489516E-3</c:v>
                </c:pt>
                <c:pt idx="25">
                  <c:v>2.7859113179999999E-3</c:v>
                </c:pt>
                <c:pt idx="26">
                  <c:v>2.9272173999999999E-3</c:v>
                </c:pt>
                <c:pt idx="27">
                  <c:v>2.748136874E-3</c:v>
                </c:pt>
                <c:pt idx="28">
                  <c:v>2.561630681E-3</c:v>
                </c:pt>
                <c:pt idx="29">
                  <c:v>2.7665025550000001E-3</c:v>
                </c:pt>
                <c:pt idx="30">
                  <c:v>2.5312963410000001E-3</c:v>
                </c:pt>
                <c:pt idx="31">
                  <c:v>2.638270613E-3</c:v>
                </c:pt>
                <c:pt idx="32">
                  <c:v>2.555798041E-3</c:v>
                </c:pt>
                <c:pt idx="33">
                  <c:v>2.6683520990000002E-3</c:v>
                </c:pt>
                <c:pt idx="34">
                  <c:v>2.4719873909999999E-3</c:v>
                </c:pt>
                <c:pt idx="35">
                  <c:v>2.4151073300000001E-3</c:v>
                </c:pt>
                <c:pt idx="36">
                  <c:v>2.41953251E-3</c:v>
                </c:pt>
                <c:pt idx="37">
                  <c:v>2.3997758980000001E-3</c:v>
                </c:pt>
                <c:pt idx="38">
                  <c:v>2.2857298609999998E-3</c:v>
                </c:pt>
                <c:pt idx="39">
                  <c:v>2.5643648110000002E-3</c:v>
                </c:pt>
                <c:pt idx="40">
                  <c:v>2.5704060680000001E-3</c:v>
                </c:pt>
                <c:pt idx="41">
                  <c:v>2.82806647E-3</c:v>
                </c:pt>
                <c:pt idx="42">
                  <c:v>2.4837546519999999E-3</c:v>
                </c:pt>
                <c:pt idx="43">
                  <c:v>2.9433495370000001E-3</c:v>
                </c:pt>
                <c:pt idx="44">
                  <c:v>2.6619709099999999E-3</c:v>
                </c:pt>
                <c:pt idx="45">
                  <c:v>2.6338952590000001E-3</c:v>
                </c:pt>
                <c:pt idx="46">
                  <c:v>2.7086723130000001E-3</c:v>
                </c:pt>
                <c:pt idx="47">
                  <c:v>2.855815925E-3</c:v>
                </c:pt>
                <c:pt idx="48">
                  <c:v>3.006007057E-3</c:v>
                </c:pt>
                <c:pt idx="49">
                  <c:v>2.9054309710000001E-3</c:v>
                </c:pt>
                <c:pt idx="50">
                  <c:v>2.8007875659999998E-3</c:v>
                </c:pt>
                <c:pt idx="51">
                  <c:v>2.800527029E-3</c:v>
                </c:pt>
                <c:pt idx="52">
                  <c:v>2.4847181049999999E-3</c:v>
                </c:pt>
                <c:pt idx="53">
                  <c:v>2.7706969999999999E-3</c:v>
                </c:pt>
                <c:pt idx="54">
                  <c:v>2.8694439680000002E-3</c:v>
                </c:pt>
                <c:pt idx="55">
                  <c:v>3.0750606670000001E-3</c:v>
                </c:pt>
                <c:pt idx="56">
                  <c:v>2.8342416040000001E-3</c:v>
                </c:pt>
                <c:pt idx="57">
                  <c:v>2.8931307609999998E-3</c:v>
                </c:pt>
                <c:pt idx="58">
                  <c:v>3.1111428980000002E-3</c:v>
                </c:pt>
                <c:pt idx="59">
                  <c:v>2.9887517450000001E-3</c:v>
                </c:pt>
                <c:pt idx="60">
                  <c:v>3.4999211780000002E-3</c:v>
                </c:pt>
                <c:pt idx="61">
                  <c:v>3.528888104E-3</c:v>
                </c:pt>
                <c:pt idx="62">
                  <c:v>3.524477594E-3</c:v>
                </c:pt>
                <c:pt idx="63">
                  <c:v>3.3786727580000001E-3</c:v>
                </c:pt>
                <c:pt idx="64">
                  <c:v>3.7144524980000002E-3</c:v>
                </c:pt>
                <c:pt idx="65">
                  <c:v>3.9812829350000002E-3</c:v>
                </c:pt>
                <c:pt idx="66">
                  <c:v>3.8741603490000001E-3</c:v>
                </c:pt>
                <c:pt idx="67">
                  <c:v>4.0097855960000003E-3</c:v>
                </c:pt>
                <c:pt idx="68">
                  <c:v>4.4485074470000004E-3</c:v>
                </c:pt>
                <c:pt idx="69">
                  <c:v>4.4784005730000003E-3</c:v>
                </c:pt>
                <c:pt idx="70">
                  <c:v>4.6825567259999997E-3</c:v>
                </c:pt>
                <c:pt idx="71">
                  <c:v>4.9718460069999998E-3</c:v>
                </c:pt>
                <c:pt idx="72">
                  <c:v>5.1640528250000003E-3</c:v>
                </c:pt>
                <c:pt idx="73">
                  <c:v>5.5510033850000003E-3</c:v>
                </c:pt>
                <c:pt idx="74">
                  <c:v>5.5544120259999998E-3</c:v>
                </c:pt>
                <c:pt idx="75">
                  <c:v>5.9760631989999998E-3</c:v>
                </c:pt>
                <c:pt idx="76">
                  <c:v>6.4521655439999997E-3</c:v>
                </c:pt>
                <c:pt idx="77">
                  <c:v>6.826618221E-3</c:v>
                </c:pt>
                <c:pt idx="78">
                  <c:v>7.2113685310000002E-3</c:v>
                </c:pt>
                <c:pt idx="79">
                  <c:v>7.7172322200000001E-3</c:v>
                </c:pt>
                <c:pt idx="80">
                  <c:v>8.1109488380000008E-3</c:v>
                </c:pt>
                <c:pt idx="81">
                  <c:v>8.3198808130000006E-3</c:v>
                </c:pt>
                <c:pt idx="82">
                  <c:v>8.6676906790000008E-3</c:v>
                </c:pt>
                <c:pt idx="83">
                  <c:v>9.2084361239999999E-3</c:v>
                </c:pt>
                <c:pt idx="84">
                  <c:v>1.050861832E-2</c:v>
                </c:pt>
                <c:pt idx="85">
                  <c:v>1.1091096329999999E-2</c:v>
                </c:pt>
                <c:pt idx="86">
                  <c:v>1.1730865579999999E-2</c:v>
                </c:pt>
                <c:pt idx="87">
                  <c:v>1.255624462E-2</c:v>
                </c:pt>
                <c:pt idx="88">
                  <c:v>1.3233110310000001E-2</c:v>
                </c:pt>
                <c:pt idx="89">
                  <c:v>1.449568383E-2</c:v>
                </c:pt>
                <c:pt idx="90">
                  <c:v>1.574956626E-2</c:v>
                </c:pt>
                <c:pt idx="91">
                  <c:v>1.7217937860000001E-2</c:v>
                </c:pt>
                <c:pt idx="92">
                  <c:v>1.7933702100000001E-2</c:v>
                </c:pt>
                <c:pt idx="93">
                  <c:v>1.990987919E-2</c:v>
                </c:pt>
                <c:pt idx="94">
                  <c:v>2.080883272E-2</c:v>
                </c:pt>
                <c:pt idx="95">
                  <c:v>2.2477649150000001E-2</c:v>
                </c:pt>
                <c:pt idx="96">
                  <c:v>2.395426854E-2</c:v>
                </c:pt>
                <c:pt idx="97">
                  <c:v>2.5898963210000001E-2</c:v>
                </c:pt>
                <c:pt idx="98">
                  <c:v>2.813876979E-2</c:v>
                </c:pt>
                <c:pt idx="99">
                  <c:v>2.9814394189999999E-2</c:v>
                </c:pt>
                <c:pt idx="100">
                  <c:v>3.2019667330000001E-2</c:v>
                </c:pt>
                <c:pt idx="101">
                  <c:v>3.42495814E-2</c:v>
                </c:pt>
                <c:pt idx="102">
                  <c:v>3.6893811079999998E-2</c:v>
                </c:pt>
                <c:pt idx="103">
                  <c:v>3.9328426120000003E-2</c:v>
                </c:pt>
                <c:pt idx="104">
                  <c:v>4.1980501259999997E-2</c:v>
                </c:pt>
                <c:pt idx="105">
                  <c:v>4.4413398950000002E-2</c:v>
                </c:pt>
                <c:pt idx="106">
                  <c:v>4.7531001269999998E-2</c:v>
                </c:pt>
                <c:pt idx="107">
                  <c:v>5.07058762E-2</c:v>
                </c:pt>
                <c:pt idx="108">
                  <c:v>5.355734006E-2</c:v>
                </c:pt>
                <c:pt idx="109">
                  <c:v>5.670220032E-2</c:v>
                </c:pt>
                <c:pt idx="110">
                  <c:v>6.0366056860000003E-2</c:v>
                </c:pt>
                <c:pt idx="111">
                  <c:v>6.3377834859999996E-2</c:v>
                </c:pt>
                <c:pt idx="112">
                  <c:v>6.6520810129999997E-2</c:v>
                </c:pt>
                <c:pt idx="113">
                  <c:v>6.9540627300000005E-2</c:v>
                </c:pt>
                <c:pt idx="114">
                  <c:v>7.3190763589999999E-2</c:v>
                </c:pt>
                <c:pt idx="115">
                  <c:v>7.6414436099999997E-2</c:v>
                </c:pt>
                <c:pt idx="116">
                  <c:v>7.9147458079999997E-2</c:v>
                </c:pt>
                <c:pt idx="117">
                  <c:v>8.2176953550000001E-2</c:v>
                </c:pt>
                <c:pt idx="118">
                  <c:v>8.5502892730000002E-2</c:v>
                </c:pt>
                <c:pt idx="119">
                  <c:v>8.8673010469999994E-2</c:v>
                </c:pt>
                <c:pt idx="120">
                  <c:v>9.2111118140000003E-2</c:v>
                </c:pt>
                <c:pt idx="121">
                  <c:v>9.4298921529999996E-2</c:v>
                </c:pt>
                <c:pt idx="122">
                  <c:v>9.6866682169999996E-2</c:v>
                </c:pt>
                <c:pt idx="123">
                  <c:v>9.9234566090000004E-2</c:v>
                </c:pt>
                <c:pt idx="124">
                  <c:v>0.1019604579</c:v>
                </c:pt>
                <c:pt idx="125">
                  <c:v>0.10490377989999999</c:v>
                </c:pt>
                <c:pt idx="126">
                  <c:v>0.106692493</c:v>
                </c:pt>
                <c:pt idx="127">
                  <c:v>0.108708851</c:v>
                </c:pt>
                <c:pt idx="128">
                  <c:v>0.1106559634</c:v>
                </c:pt>
                <c:pt idx="129">
                  <c:v>0.1127472967</c:v>
                </c:pt>
                <c:pt idx="130">
                  <c:v>0.11455260220000001</c:v>
                </c:pt>
                <c:pt idx="131">
                  <c:v>0.1163476408</c:v>
                </c:pt>
                <c:pt idx="132">
                  <c:v>0.1178483665</c:v>
                </c:pt>
                <c:pt idx="133">
                  <c:v>0.11932948979999999</c:v>
                </c:pt>
                <c:pt idx="134">
                  <c:v>0.12108565120000001</c:v>
                </c:pt>
                <c:pt idx="135">
                  <c:v>0.1225420386</c:v>
                </c:pt>
                <c:pt idx="136">
                  <c:v>0.12433501330000001</c:v>
                </c:pt>
                <c:pt idx="137">
                  <c:v>0.12585803870000001</c:v>
                </c:pt>
                <c:pt idx="138">
                  <c:v>0.1272759289</c:v>
                </c:pt>
                <c:pt idx="139">
                  <c:v>0.12807825210000001</c:v>
                </c:pt>
                <c:pt idx="140">
                  <c:v>0.1297739893</c:v>
                </c:pt>
                <c:pt idx="141">
                  <c:v>0.13080213960000001</c:v>
                </c:pt>
                <c:pt idx="142">
                  <c:v>0.13223515450000001</c:v>
                </c:pt>
                <c:pt idx="143">
                  <c:v>0.13363517820000001</c:v>
                </c:pt>
                <c:pt idx="144">
                  <c:v>0.134327054</c:v>
                </c:pt>
                <c:pt idx="145">
                  <c:v>0.1356940418</c:v>
                </c:pt>
                <c:pt idx="146">
                  <c:v>0.13668631019999999</c:v>
                </c:pt>
                <c:pt idx="147">
                  <c:v>0.13756002489999999</c:v>
                </c:pt>
                <c:pt idx="148">
                  <c:v>0.1383404583</c:v>
                </c:pt>
                <c:pt idx="149">
                  <c:v>0.13900750880000001</c:v>
                </c:pt>
                <c:pt idx="150">
                  <c:v>0.13994871079999999</c:v>
                </c:pt>
                <c:pt idx="151">
                  <c:v>0.14045813679999999</c:v>
                </c:pt>
                <c:pt idx="152">
                  <c:v>0.14109209180000001</c:v>
                </c:pt>
                <c:pt idx="153">
                  <c:v>0.14108650389999999</c:v>
                </c:pt>
                <c:pt idx="154">
                  <c:v>0.1415379494</c:v>
                </c:pt>
                <c:pt idx="155">
                  <c:v>0.14146050809999999</c:v>
                </c:pt>
                <c:pt idx="156">
                  <c:v>0.1416986287</c:v>
                </c:pt>
                <c:pt idx="157">
                  <c:v>0.1416527182</c:v>
                </c:pt>
                <c:pt idx="158">
                  <c:v>0.1411197186</c:v>
                </c:pt>
                <c:pt idx="159">
                  <c:v>0.14075410369999999</c:v>
                </c:pt>
                <c:pt idx="160">
                  <c:v>0.14017939569999999</c:v>
                </c:pt>
                <c:pt idx="161">
                  <c:v>0.1400226802</c:v>
                </c:pt>
                <c:pt idx="162">
                  <c:v>0.13939733800000001</c:v>
                </c:pt>
                <c:pt idx="163">
                  <c:v>0.1388988495</c:v>
                </c:pt>
                <c:pt idx="164">
                  <c:v>0.137610808</c:v>
                </c:pt>
                <c:pt idx="165">
                  <c:v>0.136914745</c:v>
                </c:pt>
                <c:pt idx="166">
                  <c:v>0.13632483779999999</c:v>
                </c:pt>
                <c:pt idx="167">
                  <c:v>0.13499711449999999</c:v>
                </c:pt>
                <c:pt idx="168">
                  <c:v>0.13389727470000001</c:v>
                </c:pt>
                <c:pt idx="169">
                  <c:v>0.13305845860000001</c:v>
                </c:pt>
                <c:pt idx="170">
                  <c:v>0.13207404319999999</c:v>
                </c:pt>
                <c:pt idx="171">
                  <c:v>0.13081026079999999</c:v>
                </c:pt>
                <c:pt idx="172">
                  <c:v>0.1294210106</c:v>
                </c:pt>
                <c:pt idx="173">
                  <c:v>0.12799246610000001</c:v>
                </c:pt>
                <c:pt idx="174">
                  <c:v>0.12671913209999999</c:v>
                </c:pt>
                <c:pt idx="175">
                  <c:v>0.12512533370000001</c:v>
                </c:pt>
                <c:pt idx="176">
                  <c:v>0.1241217852</c:v>
                </c:pt>
                <c:pt idx="177">
                  <c:v>0.1225143373</c:v>
                </c:pt>
                <c:pt idx="178">
                  <c:v>0.1211488396</c:v>
                </c:pt>
                <c:pt idx="179">
                  <c:v>0.11949861790000001</c:v>
                </c:pt>
                <c:pt idx="180">
                  <c:v>0.1177641004</c:v>
                </c:pt>
                <c:pt idx="181">
                  <c:v>0.1162077114</c:v>
                </c:pt>
                <c:pt idx="182">
                  <c:v>0.1144801825</c:v>
                </c:pt>
                <c:pt idx="183">
                  <c:v>0.1126276031</c:v>
                </c:pt>
                <c:pt idx="184">
                  <c:v>0.1108792126</c:v>
                </c:pt>
                <c:pt idx="185">
                  <c:v>0.1088008583</c:v>
                </c:pt>
                <c:pt idx="186">
                  <c:v>0.1067503467</c:v>
                </c:pt>
                <c:pt idx="187">
                  <c:v>0.1052637994</c:v>
                </c:pt>
                <c:pt idx="188">
                  <c:v>0.1032964364</c:v>
                </c:pt>
                <c:pt idx="189">
                  <c:v>0.1013375148</c:v>
                </c:pt>
                <c:pt idx="190">
                  <c:v>9.9404022100000003E-2</c:v>
                </c:pt>
                <c:pt idx="191">
                  <c:v>9.732781351E-2</c:v>
                </c:pt>
                <c:pt idx="192">
                  <c:v>9.5031067730000002E-2</c:v>
                </c:pt>
                <c:pt idx="193">
                  <c:v>9.3492366369999996E-2</c:v>
                </c:pt>
                <c:pt idx="194">
                  <c:v>9.1583311560000005E-2</c:v>
                </c:pt>
                <c:pt idx="195">
                  <c:v>8.9408852159999996E-2</c:v>
                </c:pt>
                <c:pt idx="196">
                  <c:v>8.7266117330000004E-2</c:v>
                </c:pt>
                <c:pt idx="197">
                  <c:v>8.547054976E-2</c:v>
                </c:pt>
                <c:pt idx="198">
                  <c:v>8.3683416250000003E-2</c:v>
                </c:pt>
                <c:pt idx="199">
                  <c:v>8.1986762579999997E-2</c:v>
                </c:pt>
                <c:pt idx="200">
                  <c:v>8.0379337070000001E-2</c:v>
                </c:pt>
                <c:pt idx="201">
                  <c:v>7.8353531660000003E-2</c:v>
                </c:pt>
                <c:pt idx="202">
                  <c:v>7.7011361720000004E-2</c:v>
                </c:pt>
                <c:pt idx="203">
                  <c:v>7.5163304809999998E-2</c:v>
                </c:pt>
                <c:pt idx="204">
                  <c:v>7.3424771429999994E-2</c:v>
                </c:pt>
                <c:pt idx="205">
                  <c:v>7.1620665489999999E-2</c:v>
                </c:pt>
                <c:pt idx="206">
                  <c:v>7.0210292940000002E-2</c:v>
                </c:pt>
                <c:pt idx="207">
                  <c:v>6.8353764710000001E-2</c:v>
                </c:pt>
                <c:pt idx="208">
                  <c:v>6.7127272490000001E-2</c:v>
                </c:pt>
                <c:pt idx="209">
                  <c:v>6.6053353250000002E-2</c:v>
                </c:pt>
                <c:pt idx="210">
                  <c:v>6.4707085489999996E-2</c:v>
                </c:pt>
                <c:pt idx="211">
                  <c:v>6.3581563529999996E-2</c:v>
                </c:pt>
                <c:pt idx="212">
                  <c:v>6.2511108819999994E-2</c:v>
                </c:pt>
                <c:pt idx="213">
                  <c:v>6.1613257970000002E-2</c:v>
                </c:pt>
                <c:pt idx="214">
                  <c:v>6.1103317890000002E-2</c:v>
                </c:pt>
                <c:pt idx="215">
                  <c:v>6.0759928079999997E-2</c:v>
                </c:pt>
                <c:pt idx="216">
                  <c:v>6.0292381790000002E-2</c:v>
                </c:pt>
                <c:pt idx="217">
                  <c:v>5.9888448570000002E-2</c:v>
                </c:pt>
                <c:pt idx="218">
                  <c:v>6.0060940680000001E-2</c:v>
                </c:pt>
                <c:pt idx="219">
                  <c:v>6.0590729119999999E-2</c:v>
                </c:pt>
                <c:pt idx="220">
                  <c:v>6.1082042750000003E-2</c:v>
                </c:pt>
                <c:pt idx="221">
                  <c:v>6.2128607180000003E-2</c:v>
                </c:pt>
                <c:pt idx="222">
                  <c:v>6.2920123339999995E-2</c:v>
                </c:pt>
                <c:pt idx="223">
                  <c:v>6.4162172379999993E-2</c:v>
                </c:pt>
                <c:pt idx="224">
                  <c:v>6.5117605029999998E-2</c:v>
                </c:pt>
                <c:pt idx="225">
                  <c:v>6.7171715199999996E-2</c:v>
                </c:pt>
                <c:pt idx="226">
                  <c:v>6.887275726E-2</c:v>
                </c:pt>
                <c:pt idx="227">
                  <c:v>7.0977754889999994E-2</c:v>
                </c:pt>
                <c:pt idx="228">
                  <c:v>7.3649741709999994E-2</c:v>
                </c:pt>
                <c:pt idx="229">
                  <c:v>7.5283348560000005E-2</c:v>
                </c:pt>
                <c:pt idx="230">
                  <c:v>7.8574582929999998E-2</c:v>
                </c:pt>
                <c:pt idx="231">
                  <c:v>8.1293083729999993E-2</c:v>
                </c:pt>
                <c:pt idx="232">
                  <c:v>8.4420971570000003E-2</c:v>
                </c:pt>
                <c:pt idx="233">
                  <c:v>8.7867066260000001E-2</c:v>
                </c:pt>
                <c:pt idx="234">
                  <c:v>9.1479636729999994E-2</c:v>
                </c:pt>
                <c:pt idx="235">
                  <c:v>9.4740010799999996E-2</c:v>
                </c:pt>
                <c:pt idx="236">
                  <c:v>9.9176891150000002E-2</c:v>
                </c:pt>
                <c:pt idx="237">
                  <c:v>0.1031225994</c:v>
                </c:pt>
                <c:pt idx="238">
                  <c:v>0.1073125303</c:v>
                </c:pt>
                <c:pt idx="239">
                  <c:v>0.1106818765</c:v>
                </c:pt>
                <c:pt idx="240">
                  <c:v>0.11708276720000001</c:v>
                </c:pt>
                <c:pt idx="241">
                  <c:v>0.12117101249999999</c:v>
                </c:pt>
                <c:pt idx="242">
                  <c:v>0.1264559478</c:v>
                </c:pt>
                <c:pt idx="243">
                  <c:v>0.13167989250000001</c:v>
                </c:pt>
                <c:pt idx="244">
                  <c:v>0.13733881710000001</c:v>
                </c:pt>
                <c:pt idx="245">
                  <c:v>0.14293433729999999</c:v>
                </c:pt>
                <c:pt idx="246">
                  <c:v>0.14828528460000001</c:v>
                </c:pt>
                <c:pt idx="247">
                  <c:v>0.15499430889999999</c:v>
                </c:pt>
                <c:pt idx="248">
                  <c:v>0.16162645819999999</c:v>
                </c:pt>
                <c:pt idx="249">
                  <c:v>0.16733983159999999</c:v>
                </c:pt>
                <c:pt idx="250">
                  <c:v>0.17382976410000001</c:v>
                </c:pt>
                <c:pt idx="251">
                  <c:v>0.18111884589999999</c:v>
                </c:pt>
                <c:pt idx="252">
                  <c:v>0.18706953530000001</c:v>
                </c:pt>
                <c:pt idx="253">
                  <c:v>0.19415526089999999</c:v>
                </c:pt>
                <c:pt idx="254">
                  <c:v>0.2014172971</c:v>
                </c:pt>
                <c:pt idx="255">
                  <c:v>0.20755541320000001</c:v>
                </c:pt>
                <c:pt idx="256">
                  <c:v>0.2144867778</c:v>
                </c:pt>
                <c:pt idx="257">
                  <c:v>0.22206364570000001</c:v>
                </c:pt>
                <c:pt idx="258">
                  <c:v>0.22916924950000001</c:v>
                </c:pt>
                <c:pt idx="259">
                  <c:v>0.2364178002</c:v>
                </c:pt>
                <c:pt idx="260">
                  <c:v>0.243321389</c:v>
                </c:pt>
                <c:pt idx="261">
                  <c:v>0.25077706579999998</c:v>
                </c:pt>
                <c:pt idx="262">
                  <c:v>0.25741261240000002</c:v>
                </c:pt>
                <c:pt idx="263">
                  <c:v>0.26553279159999998</c:v>
                </c:pt>
                <c:pt idx="264">
                  <c:v>0.27272695299999999</c:v>
                </c:pt>
                <c:pt idx="265">
                  <c:v>0.27950197459999998</c:v>
                </c:pt>
                <c:pt idx="266">
                  <c:v>0.28617495300000001</c:v>
                </c:pt>
                <c:pt idx="267">
                  <c:v>0.2932302356</c:v>
                </c:pt>
                <c:pt idx="268">
                  <c:v>0.30086833239999999</c:v>
                </c:pt>
                <c:pt idx="269">
                  <c:v>0.30806583170000001</c:v>
                </c:pt>
                <c:pt idx="270">
                  <c:v>0.31431189180000002</c:v>
                </c:pt>
                <c:pt idx="271">
                  <c:v>0.3206276596</c:v>
                </c:pt>
                <c:pt idx="272">
                  <c:v>0.32744616269999999</c:v>
                </c:pt>
                <c:pt idx="273">
                  <c:v>0.33402547240000002</c:v>
                </c:pt>
                <c:pt idx="274">
                  <c:v>0.33978247639999998</c:v>
                </c:pt>
                <c:pt idx="275">
                  <c:v>0.3454036117</c:v>
                </c:pt>
                <c:pt idx="276">
                  <c:v>0.350225538</c:v>
                </c:pt>
                <c:pt idx="277">
                  <c:v>0.35564479230000001</c:v>
                </c:pt>
                <c:pt idx="278">
                  <c:v>0.360476464</c:v>
                </c:pt>
                <c:pt idx="279">
                  <c:v>0.36498489979999998</c:v>
                </c:pt>
                <c:pt idx="280">
                  <c:v>0.36899718640000001</c:v>
                </c:pt>
                <c:pt idx="281">
                  <c:v>0.37225174900000002</c:v>
                </c:pt>
                <c:pt idx="282">
                  <c:v>0.3765460551</c:v>
                </c:pt>
                <c:pt idx="283">
                  <c:v>0.37937644120000003</c:v>
                </c:pt>
                <c:pt idx="284">
                  <c:v>0.38229694959999999</c:v>
                </c:pt>
                <c:pt idx="285">
                  <c:v>0.38401332500000002</c:v>
                </c:pt>
                <c:pt idx="286">
                  <c:v>0.38537666199999998</c:v>
                </c:pt>
                <c:pt idx="287">
                  <c:v>0.3876139522</c:v>
                </c:pt>
                <c:pt idx="288">
                  <c:v>0.3884524405</c:v>
                </c:pt>
                <c:pt idx="289">
                  <c:v>0.38871639969999999</c:v>
                </c:pt>
                <c:pt idx="290">
                  <c:v>0.38934168219999998</c:v>
                </c:pt>
                <c:pt idx="291">
                  <c:v>0.38927152749999999</c:v>
                </c:pt>
                <c:pt idx="292">
                  <c:v>0.38805773850000003</c:v>
                </c:pt>
                <c:pt idx="293">
                  <c:v>0.38695877789999999</c:v>
                </c:pt>
                <c:pt idx="294">
                  <c:v>0.38554963469999998</c:v>
                </c:pt>
                <c:pt idx="295">
                  <c:v>0.38340857630000003</c:v>
                </c:pt>
                <c:pt idx="296">
                  <c:v>0.3807470798</c:v>
                </c:pt>
                <c:pt idx="297">
                  <c:v>0.37778463960000003</c:v>
                </c:pt>
                <c:pt idx="298">
                  <c:v>0.37457796929999998</c:v>
                </c:pt>
                <c:pt idx="299">
                  <c:v>0.3712124228</c:v>
                </c:pt>
                <c:pt idx="300">
                  <c:v>0.36756098269999998</c:v>
                </c:pt>
                <c:pt idx="301">
                  <c:v>0.3638770878</c:v>
                </c:pt>
                <c:pt idx="302">
                  <c:v>0.35953712459999998</c:v>
                </c:pt>
                <c:pt idx="303">
                  <c:v>0.35494944449999999</c:v>
                </c:pt>
                <c:pt idx="304">
                  <c:v>0.35023930669999997</c:v>
                </c:pt>
                <c:pt idx="305">
                  <c:v>0.34602439400000001</c:v>
                </c:pt>
                <c:pt idx="306">
                  <c:v>0.34214925769999999</c:v>
                </c:pt>
                <c:pt idx="307">
                  <c:v>0.33744406700000001</c:v>
                </c:pt>
                <c:pt idx="308">
                  <c:v>0.33218523859999999</c:v>
                </c:pt>
                <c:pt idx="309">
                  <c:v>0.32819655539999998</c:v>
                </c:pt>
                <c:pt idx="310">
                  <c:v>0.32429116959999998</c:v>
                </c:pt>
                <c:pt idx="311">
                  <c:v>0.32035842539999998</c:v>
                </c:pt>
                <c:pt idx="312">
                  <c:v>0.31621459130000001</c:v>
                </c:pt>
                <c:pt idx="313">
                  <c:v>0.31158840659999998</c:v>
                </c:pt>
                <c:pt idx="314">
                  <c:v>0.30832350250000001</c:v>
                </c:pt>
                <c:pt idx="315">
                  <c:v>0.30448505279999999</c:v>
                </c:pt>
                <c:pt idx="316">
                  <c:v>0.30089873080000001</c:v>
                </c:pt>
                <c:pt idx="317">
                  <c:v>0.29717200989999998</c:v>
                </c:pt>
                <c:pt idx="318">
                  <c:v>0.29343909029999998</c:v>
                </c:pt>
                <c:pt idx="319">
                  <c:v>0.28991290930000002</c:v>
                </c:pt>
                <c:pt idx="320">
                  <c:v>0.28653857109999997</c:v>
                </c:pt>
                <c:pt idx="321">
                  <c:v>0.28274941440000001</c:v>
                </c:pt>
                <c:pt idx="322">
                  <c:v>0.2790376544</c:v>
                </c:pt>
                <c:pt idx="323">
                  <c:v>0.27501603959999998</c:v>
                </c:pt>
                <c:pt idx="324">
                  <c:v>0.27076724169999999</c:v>
                </c:pt>
                <c:pt idx="325">
                  <c:v>0.26712274549999998</c:v>
                </c:pt>
                <c:pt idx="326">
                  <c:v>0.26299178600000001</c:v>
                </c:pt>
                <c:pt idx="327">
                  <c:v>0.25823381540000001</c:v>
                </c:pt>
                <c:pt idx="328">
                  <c:v>0.25311487910000002</c:v>
                </c:pt>
                <c:pt idx="329">
                  <c:v>0.24864938859999999</c:v>
                </c:pt>
                <c:pt idx="330">
                  <c:v>0.2431868613</c:v>
                </c:pt>
                <c:pt idx="331">
                  <c:v>0.23860493299999999</c:v>
                </c:pt>
                <c:pt idx="332">
                  <c:v>0.23231829700000001</c:v>
                </c:pt>
                <c:pt idx="333">
                  <c:v>0.22662615780000001</c:v>
                </c:pt>
                <c:pt idx="334">
                  <c:v>0.22113671900000001</c:v>
                </c:pt>
                <c:pt idx="335">
                  <c:v>0.2154947519</c:v>
                </c:pt>
                <c:pt idx="336">
                  <c:v>0.2098440379</c:v>
                </c:pt>
                <c:pt idx="337">
                  <c:v>0.20363248880000001</c:v>
                </c:pt>
                <c:pt idx="338">
                  <c:v>0.19915218649999999</c:v>
                </c:pt>
                <c:pt idx="339">
                  <c:v>0.19463296229999999</c:v>
                </c:pt>
                <c:pt idx="340">
                  <c:v>0.1900386661</c:v>
                </c:pt>
                <c:pt idx="341">
                  <c:v>0.1870317906</c:v>
                </c:pt>
                <c:pt idx="342">
                  <c:v>0.1844872534</c:v>
                </c:pt>
                <c:pt idx="343">
                  <c:v>0.1821010411</c:v>
                </c:pt>
                <c:pt idx="344">
                  <c:v>0.1807518005</c:v>
                </c:pt>
                <c:pt idx="345">
                  <c:v>0.1794830412</c:v>
                </c:pt>
                <c:pt idx="346">
                  <c:v>0.1788645536</c:v>
                </c:pt>
                <c:pt idx="347">
                  <c:v>0.17929050329999999</c:v>
                </c:pt>
                <c:pt idx="348">
                  <c:v>0.17843830590000001</c:v>
                </c:pt>
                <c:pt idx="349">
                  <c:v>0.17811560630000001</c:v>
                </c:pt>
                <c:pt idx="350">
                  <c:v>0.1785881221</c:v>
                </c:pt>
                <c:pt idx="351">
                  <c:v>0.1800029725</c:v>
                </c:pt>
                <c:pt idx="352">
                  <c:v>0.1807401478</c:v>
                </c:pt>
                <c:pt idx="353">
                  <c:v>0.18102815750000001</c:v>
                </c:pt>
                <c:pt idx="354">
                  <c:v>0.1831632406</c:v>
                </c:pt>
                <c:pt idx="355">
                  <c:v>0.1861766279</c:v>
                </c:pt>
                <c:pt idx="356">
                  <c:v>0.1905882508</c:v>
                </c:pt>
                <c:pt idx="357">
                  <c:v>0.19391505419999999</c:v>
                </c:pt>
                <c:pt idx="358">
                  <c:v>0.19732894000000001</c:v>
                </c:pt>
                <c:pt idx="359">
                  <c:v>0.20205010470000001</c:v>
                </c:pt>
                <c:pt idx="360">
                  <c:v>0.20870910579999999</c:v>
                </c:pt>
                <c:pt idx="361">
                  <c:v>0.2165420055</c:v>
                </c:pt>
                <c:pt idx="362">
                  <c:v>0.22518806159999999</c:v>
                </c:pt>
                <c:pt idx="363">
                  <c:v>0.23540180920000001</c:v>
                </c:pt>
                <c:pt idx="364">
                  <c:v>0.24330538509999999</c:v>
                </c:pt>
                <c:pt idx="365">
                  <c:v>0.25942137840000001</c:v>
                </c:pt>
                <c:pt idx="366">
                  <c:v>0.26921561360000001</c:v>
                </c:pt>
                <c:pt idx="367">
                  <c:v>0.28592506049999999</c:v>
                </c:pt>
                <c:pt idx="368">
                  <c:v>0.30472803120000003</c:v>
                </c:pt>
                <c:pt idx="369">
                  <c:v>0.31962069869999998</c:v>
                </c:pt>
                <c:pt idx="370">
                  <c:v>0.34275767210000002</c:v>
                </c:pt>
                <c:pt idx="371">
                  <c:v>0.36062672730000001</c:v>
                </c:pt>
                <c:pt idx="372">
                  <c:v>0.38174563649999999</c:v>
                </c:pt>
                <c:pt idx="373">
                  <c:v>0.40503677729999998</c:v>
                </c:pt>
                <c:pt idx="374">
                  <c:v>0.43322438000000002</c:v>
                </c:pt>
                <c:pt idx="375">
                  <c:v>0.46610483530000002</c:v>
                </c:pt>
                <c:pt idx="376">
                  <c:v>0.49811956289999998</c:v>
                </c:pt>
                <c:pt idx="377">
                  <c:v>0.53220433</c:v>
                </c:pt>
                <c:pt idx="378">
                  <c:v>0.56419038769999996</c:v>
                </c:pt>
                <c:pt idx="379">
                  <c:v>0.59668087960000005</c:v>
                </c:pt>
                <c:pt idx="380">
                  <c:v>0.63904881479999998</c:v>
                </c:pt>
                <c:pt idx="381">
                  <c:v>0.68139910699999995</c:v>
                </c:pt>
                <c:pt idx="382">
                  <c:v>0.71672737600000003</c:v>
                </c:pt>
                <c:pt idx="383">
                  <c:v>0.7531583905</c:v>
                </c:pt>
                <c:pt idx="384">
                  <c:v>0.78964221479999996</c:v>
                </c:pt>
                <c:pt idx="385">
                  <c:v>0.8250607848</c:v>
                </c:pt>
                <c:pt idx="386">
                  <c:v>0.85740184779999995</c:v>
                </c:pt>
                <c:pt idx="387">
                  <c:v>0.88644748929999995</c:v>
                </c:pt>
                <c:pt idx="388">
                  <c:v>0.91580760480000001</c:v>
                </c:pt>
                <c:pt idx="389">
                  <c:v>0.94181072710000002</c:v>
                </c:pt>
                <c:pt idx="390">
                  <c:v>0.97099298239999998</c:v>
                </c:pt>
                <c:pt idx="391">
                  <c:v>0.9951605201</c:v>
                </c:pt>
                <c:pt idx="392">
                  <c:v>1.0189584490000001</c:v>
                </c:pt>
                <c:pt idx="393">
                  <c:v>1.0384382009999999</c:v>
                </c:pt>
                <c:pt idx="394">
                  <c:v>1.0551097389999999</c:v>
                </c:pt>
                <c:pt idx="395">
                  <c:v>1.0726416110000001</c:v>
                </c:pt>
                <c:pt idx="396">
                  <c:v>1.085073352</c:v>
                </c:pt>
                <c:pt idx="397">
                  <c:v>1.094164133</c:v>
                </c:pt>
                <c:pt idx="398">
                  <c:v>1.1017633680000001</c:v>
                </c:pt>
                <c:pt idx="399">
                  <c:v>1.10989666</c:v>
                </c:pt>
                <c:pt idx="400">
                  <c:v>1.1169080730000001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2C-45AD-9C5A-1C534A0312F7}"/>
            </c:ext>
          </c:extLst>
        </c:ser>
        <c:ser>
          <c:idx val="5"/>
          <c:order val="4"/>
          <c:tx>
            <c:v>E with acid irradiated UVA</c:v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Sheet1!$F$2:$F$402</c:f>
              <c:numCache>
                <c:formatCode>General</c:formatCode>
                <c:ptCount val="401"/>
                <c:pt idx="0">
                  <c:v>1.162773813E-3</c:v>
                </c:pt>
                <c:pt idx="1">
                  <c:v>9.7414525229999995E-4</c:v>
                </c:pt>
                <c:pt idx="2">
                  <c:v>1.0749237840000001E-3</c:v>
                </c:pt>
                <c:pt idx="3">
                  <c:v>1.1785031530000001E-3</c:v>
                </c:pt>
                <c:pt idx="4">
                  <c:v>9.6117338400000005E-4</c:v>
                </c:pt>
                <c:pt idx="5">
                  <c:v>8.3609274590000005E-4</c:v>
                </c:pt>
                <c:pt idx="6">
                  <c:v>1.4233660190000001E-3</c:v>
                </c:pt>
                <c:pt idx="7">
                  <c:v>1.2429574270000001E-3</c:v>
                </c:pt>
                <c:pt idx="8">
                  <c:v>8.0683804120000005E-4</c:v>
                </c:pt>
                <c:pt idx="9">
                  <c:v>1.429755008E-3</c:v>
                </c:pt>
                <c:pt idx="10">
                  <c:v>1.353795407E-3</c:v>
                </c:pt>
                <c:pt idx="11">
                  <c:v>8.5173232949999999E-4</c:v>
                </c:pt>
                <c:pt idx="12">
                  <c:v>1.176608261E-3</c:v>
                </c:pt>
                <c:pt idx="13">
                  <c:v>1.267698128E-3</c:v>
                </c:pt>
                <c:pt idx="14">
                  <c:v>7.5468770230000004E-4</c:v>
                </c:pt>
                <c:pt idx="15">
                  <c:v>1.372855506E-3</c:v>
                </c:pt>
                <c:pt idx="16">
                  <c:v>1.0662305870000001E-3</c:v>
                </c:pt>
                <c:pt idx="17">
                  <c:v>1.540328958E-3</c:v>
                </c:pt>
                <c:pt idx="18">
                  <c:v>1.0496750469999999E-3</c:v>
                </c:pt>
                <c:pt idx="19">
                  <c:v>9.1743515799999999E-4</c:v>
                </c:pt>
                <c:pt idx="20">
                  <c:v>1.303526689E-3</c:v>
                </c:pt>
                <c:pt idx="21">
                  <c:v>9.5416879050000002E-4</c:v>
                </c:pt>
                <c:pt idx="22">
                  <c:v>1.1188077040000001E-3</c:v>
                </c:pt>
                <c:pt idx="23">
                  <c:v>1.052166219E-3</c:v>
                </c:pt>
                <c:pt idx="24">
                  <c:v>1.2331964680000001E-3</c:v>
                </c:pt>
                <c:pt idx="25">
                  <c:v>1.136092586E-3</c:v>
                </c:pt>
                <c:pt idx="26">
                  <c:v>1.7644725740000001E-3</c:v>
                </c:pt>
                <c:pt idx="27">
                  <c:v>1.6843745250000001E-3</c:v>
                </c:pt>
                <c:pt idx="28">
                  <c:v>1.291531604E-3</c:v>
                </c:pt>
                <c:pt idx="29">
                  <c:v>1.597380266E-3</c:v>
                </c:pt>
                <c:pt idx="30">
                  <c:v>1.1262561890000001E-3</c:v>
                </c:pt>
                <c:pt idx="31">
                  <c:v>1.2152069249999999E-3</c:v>
                </c:pt>
                <c:pt idx="32">
                  <c:v>9.8120211619999996E-4</c:v>
                </c:pt>
                <c:pt idx="33">
                  <c:v>1.208483707E-3</c:v>
                </c:pt>
                <c:pt idx="34">
                  <c:v>1.1774129230000001E-3</c:v>
                </c:pt>
                <c:pt idx="35">
                  <c:v>1.131654484E-3</c:v>
                </c:pt>
                <c:pt idx="36">
                  <c:v>1.1988274050000001E-3</c:v>
                </c:pt>
                <c:pt idx="37">
                  <c:v>9.2306436270000005E-4</c:v>
                </c:pt>
                <c:pt idx="38">
                  <c:v>1.20373338E-3</c:v>
                </c:pt>
                <c:pt idx="39">
                  <c:v>1.6544910610000001E-3</c:v>
                </c:pt>
                <c:pt idx="40">
                  <c:v>1.069655991E-3</c:v>
                </c:pt>
                <c:pt idx="41">
                  <c:v>1.5943404290000001E-3</c:v>
                </c:pt>
                <c:pt idx="42">
                  <c:v>1.3613778859999999E-3</c:v>
                </c:pt>
                <c:pt idx="43">
                  <c:v>1.891068881E-3</c:v>
                </c:pt>
                <c:pt idx="44">
                  <c:v>1.237272169E-3</c:v>
                </c:pt>
                <c:pt idx="45">
                  <c:v>1.3467585670000001E-3</c:v>
                </c:pt>
                <c:pt idx="46">
                  <c:v>1.6729925990000001E-3</c:v>
                </c:pt>
                <c:pt idx="47">
                  <c:v>1.597198425E-3</c:v>
                </c:pt>
                <c:pt idx="48">
                  <c:v>1.7473185430000001E-3</c:v>
                </c:pt>
                <c:pt idx="49">
                  <c:v>1.5279896320000001E-3</c:v>
                </c:pt>
                <c:pt idx="50">
                  <c:v>1.395915635E-3</c:v>
                </c:pt>
                <c:pt idx="51">
                  <c:v>1.615385758E-3</c:v>
                </c:pt>
                <c:pt idx="52">
                  <c:v>1.5045847980000001E-3</c:v>
                </c:pt>
                <c:pt idx="53">
                  <c:v>1.7692549150000001E-3</c:v>
                </c:pt>
                <c:pt idx="54">
                  <c:v>1.838996192E-3</c:v>
                </c:pt>
                <c:pt idx="55">
                  <c:v>1.818355988E-3</c:v>
                </c:pt>
                <c:pt idx="56">
                  <c:v>2.173092915E-3</c:v>
                </c:pt>
                <c:pt idx="57">
                  <c:v>1.7478123770000001E-3</c:v>
                </c:pt>
                <c:pt idx="58">
                  <c:v>1.9677984530000001E-3</c:v>
                </c:pt>
                <c:pt idx="59">
                  <c:v>2.0084178539999998E-3</c:v>
                </c:pt>
                <c:pt idx="60">
                  <c:v>2.3945439609999999E-3</c:v>
                </c:pt>
                <c:pt idx="61">
                  <c:v>2.3227615749999999E-3</c:v>
                </c:pt>
                <c:pt idx="62">
                  <c:v>2.1374265200000001E-3</c:v>
                </c:pt>
                <c:pt idx="63">
                  <c:v>2.3165678140000001E-3</c:v>
                </c:pt>
                <c:pt idx="64">
                  <c:v>2.5249172470000001E-3</c:v>
                </c:pt>
                <c:pt idx="65">
                  <c:v>2.6239207949999999E-3</c:v>
                </c:pt>
                <c:pt idx="66">
                  <c:v>2.885078778E-3</c:v>
                </c:pt>
                <c:pt idx="67">
                  <c:v>2.9175749510000001E-3</c:v>
                </c:pt>
                <c:pt idx="68">
                  <c:v>3.2710202499999998E-3</c:v>
                </c:pt>
                <c:pt idx="69">
                  <c:v>3.323682351E-3</c:v>
                </c:pt>
                <c:pt idx="70">
                  <c:v>3.6760487130000001E-3</c:v>
                </c:pt>
                <c:pt idx="71">
                  <c:v>3.9068870249999998E-3</c:v>
                </c:pt>
                <c:pt idx="72">
                  <c:v>3.967071418E-3</c:v>
                </c:pt>
                <c:pt idx="73">
                  <c:v>4.4589159079999998E-3</c:v>
                </c:pt>
                <c:pt idx="74">
                  <c:v>4.4245785099999999E-3</c:v>
                </c:pt>
                <c:pt idx="75">
                  <c:v>4.9634934400000002E-3</c:v>
                </c:pt>
                <c:pt idx="76">
                  <c:v>5.1544131709999998E-3</c:v>
                </c:pt>
                <c:pt idx="77">
                  <c:v>5.492250901E-3</c:v>
                </c:pt>
                <c:pt idx="78">
                  <c:v>5.9616551730000003E-3</c:v>
                </c:pt>
                <c:pt idx="79">
                  <c:v>6.5258424729999999E-3</c:v>
                </c:pt>
                <c:pt idx="80">
                  <c:v>6.7605413499999996E-3</c:v>
                </c:pt>
                <c:pt idx="81">
                  <c:v>7.3437490499999999E-3</c:v>
                </c:pt>
                <c:pt idx="82">
                  <c:v>7.576835342E-3</c:v>
                </c:pt>
                <c:pt idx="83">
                  <c:v>8.2492493089999994E-3</c:v>
                </c:pt>
                <c:pt idx="84">
                  <c:v>8.8629405950000004E-3</c:v>
                </c:pt>
                <c:pt idx="85">
                  <c:v>1.0003309700000001E-2</c:v>
                </c:pt>
                <c:pt idx="86">
                  <c:v>1.0574526149999999E-2</c:v>
                </c:pt>
                <c:pt idx="87">
                  <c:v>1.0949790480000001E-2</c:v>
                </c:pt>
                <c:pt idx="88">
                  <c:v>1.1934655719999999E-2</c:v>
                </c:pt>
                <c:pt idx="89">
                  <c:v>1.283184532E-2</c:v>
                </c:pt>
                <c:pt idx="90">
                  <c:v>1.415368728E-2</c:v>
                </c:pt>
                <c:pt idx="91">
                  <c:v>1.5128511000000001E-2</c:v>
                </c:pt>
                <c:pt idx="92">
                  <c:v>1.6306059439999999E-2</c:v>
                </c:pt>
                <c:pt idx="93">
                  <c:v>1.777906902E-2</c:v>
                </c:pt>
                <c:pt idx="94">
                  <c:v>1.8787940959999999E-2</c:v>
                </c:pt>
                <c:pt idx="95">
                  <c:v>2.0074002439999999E-2</c:v>
                </c:pt>
                <c:pt idx="96">
                  <c:v>2.142789774E-2</c:v>
                </c:pt>
                <c:pt idx="97">
                  <c:v>2.3342901839999999E-2</c:v>
                </c:pt>
                <c:pt idx="98">
                  <c:v>2.5235578420000002E-2</c:v>
                </c:pt>
                <c:pt idx="99">
                  <c:v>2.6515040550000001E-2</c:v>
                </c:pt>
                <c:pt idx="100">
                  <c:v>2.8802705929999999E-2</c:v>
                </c:pt>
                <c:pt idx="101">
                  <c:v>3.0548019329999999E-2</c:v>
                </c:pt>
                <c:pt idx="102">
                  <c:v>3.2925326380000002E-2</c:v>
                </c:pt>
                <c:pt idx="103">
                  <c:v>3.5365030169999999E-2</c:v>
                </c:pt>
                <c:pt idx="104">
                  <c:v>3.7554934620000001E-2</c:v>
                </c:pt>
                <c:pt idx="105">
                  <c:v>3.9883043620000003E-2</c:v>
                </c:pt>
                <c:pt idx="106">
                  <c:v>4.2828939859999998E-2</c:v>
                </c:pt>
                <c:pt idx="107">
                  <c:v>4.5786954460000001E-2</c:v>
                </c:pt>
                <c:pt idx="108">
                  <c:v>4.8085730520000002E-2</c:v>
                </c:pt>
                <c:pt idx="109">
                  <c:v>5.0890009850000001E-2</c:v>
                </c:pt>
                <c:pt idx="110">
                  <c:v>5.4278396069999998E-2</c:v>
                </c:pt>
                <c:pt idx="111">
                  <c:v>5.6746061889999998E-2</c:v>
                </c:pt>
                <c:pt idx="112">
                  <c:v>5.9860490260000003E-2</c:v>
                </c:pt>
                <c:pt idx="113">
                  <c:v>6.2967248259999997E-2</c:v>
                </c:pt>
                <c:pt idx="114">
                  <c:v>6.6478602590000005E-2</c:v>
                </c:pt>
                <c:pt idx="115">
                  <c:v>6.9086760280000006E-2</c:v>
                </c:pt>
                <c:pt idx="116">
                  <c:v>7.1960262950000006E-2</c:v>
                </c:pt>
                <c:pt idx="117">
                  <c:v>7.489319891E-2</c:v>
                </c:pt>
                <c:pt idx="118">
                  <c:v>7.7765934169999995E-2</c:v>
                </c:pt>
                <c:pt idx="119">
                  <c:v>8.1183440979999993E-2</c:v>
                </c:pt>
                <c:pt idx="120">
                  <c:v>8.4133863449999999E-2</c:v>
                </c:pt>
                <c:pt idx="121">
                  <c:v>8.6537107830000001E-2</c:v>
                </c:pt>
                <c:pt idx="122">
                  <c:v>8.9467793700000006E-2</c:v>
                </c:pt>
                <c:pt idx="123">
                  <c:v>9.1827414930000004E-2</c:v>
                </c:pt>
                <c:pt idx="124">
                  <c:v>9.4852842389999997E-2</c:v>
                </c:pt>
                <c:pt idx="125">
                  <c:v>9.7407564520000003E-2</c:v>
                </c:pt>
                <c:pt idx="126">
                  <c:v>9.9872574209999995E-2</c:v>
                </c:pt>
                <c:pt idx="127">
                  <c:v>0.1029514596</c:v>
                </c:pt>
                <c:pt idx="128">
                  <c:v>0.1045156047</c:v>
                </c:pt>
                <c:pt idx="129">
                  <c:v>0.1069420651</c:v>
                </c:pt>
                <c:pt idx="130">
                  <c:v>0.1092825383</c:v>
                </c:pt>
                <c:pt idx="131">
                  <c:v>0.11163090909999999</c:v>
                </c:pt>
                <c:pt idx="132">
                  <c:v>0.1138911173</c:v>
                </c:pt>
                <c:pt idx="133">
                  <c:v>0.1157238334</c:v>
                </c:pt>
                <c:pt idx="134">
                  <c:v>0.1183233261</c:v>
                </c:pt>
                <c:pt idx="135">
                  <c:v>0.12049876900000001</c:v>
                </c:pt>
                <c:pt idx="136">
                  <c:v>0.1228451654</c:v>
                </c:pt>
                <c:pt idx="137">
                  <c:v>0.1249678358</c:v>
                </c:pt>
                <c:pt idx="138">
                  <c:v>0.12699715789999999</c:v>
                </c:pt>
                <c:pt idx="139">
                  <c:v>0.12886796889999999</c:v>
                </c:pt>
                <c:pt idx="140">
                  <c:v>0.13082456589999999</c:v>
                </c:pt>
                <c:pt idx="141">
                  <c:v>0.13283088800000001</c:v>
                </c:pt>
                <c:pt idx="142">
                  <c:v>0.1353329569</c:v>
                </c:pt>
                <c:pt idx="143">
                  <c:v>0.13724540169999999</c:v>
                </c:pt>
                <c:pt idx="144">
                  <c:v>0.13876478370000001</c:v>
                </c:pt>
                <c:pt idx="145">
                  <c:v>0.14084628220000001</c:v>
                </c:pt>
                <c:pt idx="146">
                  <c:v>0.14260989430000001</c:v>
                </c:pt>
                <c:pt idx="147">
                  <c:v>0.1445752978</c:v>
                </c:pt>
                <c:pt idx="148">
                  <c:v>0.14627076689999999</c:v>
                </c:pt>
                <c:pt idx="149">
                  <c:v>0.1479738951</c:v>
                </c:pt>
                <c:pt idx="150">
                  <c:v>0.14978580180000001</c:v>
                </c:pt>
                <c:pt idx="151">
                  <c:v>0.1511186212</c:v>
                </c:pt>
                <c:pt idx="152">
                  <c:v>0.15263834600000001</c:v>
                </c:pt>
                <c:pt idx="153">
                  <c:v>0.15381079910000001</c:v>
                </c:pt>
                <c:pt idx="154">
                  <c:v>0.15535920859999999</c:v>
                </c:pt>
                <c:pt idx="155">
                  <c:v>0.15660572049999999</c:v>
                </c:pt>
                <c:pt idx="156">
                  <c:v>0.15712016819999999</c:v>
                </c:pt>
                <c:pt idx="157">
                  <c:v>0.15846388040000001</c:v>
                </c:pt>
                <c:pt idx="158">
                  <c:v>0.15937852860000001</c:v>
                </c:pt>
                <c:pt idx="159">
                  <c:v>0.1607242972</c:v>
                </c:pt>
                <c:pt idx="160">
                  <c:v>0.16091510649999999</c:v>
                </c:pt>
                <c:pt idx="161">
                  <c:v>0.16148725150000001</c:v>
                </c:pt>
                <c:pt idx="162">
                  <c:v>0.1622854024</c:v>
                </c:pt>
                <c:pt idx="163">
                  <c:v>0.1628006548</c:v>
                </c:pt>
                <c:pt idx="164">
                  <c:v>0.16285803909999999</c:v>
                </c:pt>
                <c:pt idx="165">
                  <c:v>0.1631236523</c:v>
                </c:pt>
                <c:pt idx="166">
                  <c:v>0.16362690930000001</c:v>
                </c:pt>
                <c:pt idx="167">
                  <c:v>0.16333003339999999</c:v>
                </c:pt>
                <c:pt idx="168">
                  <c:v>0.1638319194</c:v>
                </c:pt>
                <c:pt idx="169">
                  <c:v>0.16348661480000001</c:v>
                </c:pt>
                <c:pt idx="170">
                  <c:v>0.16347040239999999</c:v>
                </c:pt>
                <c:pt idx="171">
                  <c:v>0.16339829559999999</c:v>
                </c:pt>
                <c:pt idx="172">
                  <c:v>0.1631351113</c:v>
                </c:pt>
                <c:pt idx="173">
                  <c:v>0.1625721604</c:v>
                </c:pt>
                <c:pt idx="174">
                  <c:v>0.16220796109999999</c:v>
                </c:pt>
                <c:pt idx="175">
                  <c:v>0.16168324649999999</c:v>
                </c:pt>
                <c:pt idx="176">
                  <c:v>0.16126346590000001</c:v>
                </c:pt>
                <c:pt idx="177">
                  <c:v>0.1604406089</c:v>
                </c:pt>
                <c:pt idx="178">
                  <c:v>0.16009667520000001</c:v>
                </c:pt>
                <c:pt idx="179">
                  <c:v>0.15941511089999999</c:v>
                </c:pt>
                <c:pt idx="180">
                  <c:v>0.1585387439</c:v>
                </c:pt>
                <c:pt idx="181">
                  <c:v>0.15744370220000001</c:v>
                </c:pt>
                <c:pt idx="182">
                  <c:v>0.15626488629999999</c:v>
                </c:pt>
                <c:pt idx="183">
                  <c:v>0.15519079569999999</c:v>
                </c:pt>
                <c:pt idx="184">
                  <c:v>0.15387049320000001</c:v>
                </c:pt>
                <c:pt idx="185">
                  <c:v>0.15261177719999999</c:v>
                </c:pt>
                <c:pt idx="186">
                  <c:v>0.1512840241</c:v>
                </c:pt>
                <c:pt idx="187">
                  <c:v>0.14988286789999999</c:v>
                </c:pt>
                <c:pt idx="188">
                  <c:v>0.14864221220000001</c:v>
                </c:pt>
                <c:pt idx="189">
                  <c:v>0.14762522280000001</c:v>
                </c:pt>
                <c:pt idx="190">
                  <c:v>0.1459116936</c:v>
                </c:pt>
                <c:pt idx="191">
                  <c:v>0.14435580370000001</c:v>
                </c:pt>
                <c:pt idx="192">
                  <c:v>0.14262638990000001</c:v>
                </c:pt>
                <c:pt idx="193">
                  <c:v>0.14105813210000001</c:v>
                </c:pt>
                <c:pt idx="194">
                  <c:v>0.1397231817</c:v>
                </c:pt>
                <c:pt idx="195">
                  <c:v>0.1376031637</c:v>
                </c:pt>
                <c:pt idx="196">
                  <c:v>0.13580390810000001</c:v>
                </c:pt>
                <c:pt idx="197">
                  <c:v>0.13414204120000001</c:v>
                </c:pt>
                <c:pt idx="198">
                  <c:v>0.13262413440000001</c:v>
                </c:pt>
                <c:pt idx="199">
                  <c:v>0.13085000220000001</c:v>
                </c:pt>
                <c:pt idx="200">
                  <c:v>0.1291518807</c:v>
                </c:pt>
                <c:pt idx="201">
                  <c:v>0.1272807121</c:v>
                </c:pt>
                <c:pt idx="202">
                  <c:v>0.12571279699999999</c:v>
                </c:pt>
                <c:pt idx="203">
                  <c:v>0.1239270866</c:v>
                </c:pt>
                <c:pt idx="204">
                  <c:v>0.1223049536</c:v>
                </c:pt>
                <c:pt idx="205">
                  <c:v>0.1204904988</c:v>
                </c:pt>
                <c:pt idx="206">
                  <c:v>0.1184531003</c:v>
                </c:pt>
                <c:pt idx="207">
                  <c:v>0.11727808419999999</c:v>
                </c:pt>
                <c:pt idx="208">
                  <c:v>0.11511516569999999</c:v>
                </c:pt>
                <c:pt idx="209">
                  <c:v>0.11378224939999999</c:v>
                </c:pt>
                <c:pt idx="210">
                  <c:v>0.1121349037</c:v>
                </c:pt>
                <c:pt idx="211">
                  <c:v>0.1103404611</c:v>
                </c:pt>
                <c:pt idx="212">
                  <c:v>0.1092161909</c:v>
                </c:pt>
                <c:pt idx="213">
                  <c:v>0.10748510059999999</c:v>
                </c:pt>
                <c:pt idx="214">
                  <c:v>0.1062997356</c:v>
                </c:pt>
                <c:pt idx="215">
                  <c:v>0.1054929495</c:v>
                </c:pt>
                <c:pt idx="216">
                  <c:v>0.1043333411</c:v>
                </c:pt>
                <c:pt idx="217">
                  <c:v>0.1034335196</c:v>
                </c:pt>
                <c:pt idx="218">
                  <c:v>0.1025503352</c:v>
                </c:pt>
                <c:pt idx="219">
                  <c:v>0.10268301520000001</c:v>
                </c:pt>
                <c:pt idx="220">
                  <c:v>0.10209607330000001</c:v>
                </c:pt>
                <c:pt idx="221">
                  <c:v>0.1017794684</c:v>
                </c:pt>
                <c:pt idx="222">
                  <c:v>0.10208640989999999</c:v>
                </c:pt>
                <c:pt idx="223">
                  <c:v>0.1022397503</c:v>
                </c:pt>
                <c:pt idx="224">
                  <c:v>0.1020142809</c:v>
                </c:pt>
                <c:pt idx="225">
                  <c:v>0.10285579409999999</c:v>
                </c:pt>
                <c:pt idx="226">
                  <c:v>0.1037875861</c:v>
                </c:pt>
                <c:pt idx="227">
                  <c:v>0.10471154000000001</c:v>
                </c:pt>
                <c:pt idx="228">
                  <c:v>0.10597678269999999</c:v>
                </c:pt>
                <c:pt idx="229">
                  <c:v>0.1070538685</c:v>
                </c:pt>
                <c:pt idx="230">
                  <c:v>0.1088003665</c:v>
                </c:pt>
                <c:pt idx="231">
                  <c:v>0.110123992</c:v>
                </c:pt>
                <c:pt idx="232">
                  <c:v>0.1120011061</c:v>
                </c:pt>
                <c:pt idx="233">
                  <c:v>0.11383981260000001</c:v>
                </c:pt>
                <c:pt idx="234">
                  <c:v>0.1155112833</c:v>
                </c:pt>
                <c:pt idx="235">
                  <c:v>0.11786375189999999</c:v>
                </c:pt>
                <c:pt idx="236">
                  <c:v>0.12062864750000001</c:v>
                </c:pt>
                <c:pt idx="237">
                  <c:v>0.1237042844</c:v>
                </c:pt>
                <c:pt idx="238">
                  <c:v>0.1258253604</c:v>
                </c:pt>
                <c:pt idx="239">
                  <c:v>0.12846542890000001</c:v>
                </c:pt>
                <c:pt idx="240">
                  <c:v>0.1322735548</c:v>
                </c:pt>
                <c:pt idx="241">
                  <c:v>0.1351831406</c:v>
                </c:pt>
                <c:pt idx="242">
                  <c:v>0.139122352</c:v>
                </c:pt>
                <c:pt idx="243">
                  <c:v>0.14282868800000001</c:v>
                </c:pt>
                <c:pt idx="244">
                  <c:v>0.14603315289999999</c:v>
                </c:pt>
                <c:pt idx="245">
                  <c:v>0.1505074203</c:v>
                </c:pt>
                <c:pt idx="246">
                  <c:v>0.1545394212</c:v>
                </c:pt>
                <c:pt idx="247">
                  <c:v>0.1594050974</c:v>
                </c:pt>
                <c:pt idx="248">
                  <c:v>0.1642331779</c:v>
                </c:pt>
                <c:pt idx="249">
                  <c:v>0.16845332090000001</c:v>
                </c:pt>
                <c:pt idx="250">
                  <c:v>0.17308948930000001</c:v>
                </c:pt>
                <c:pt idx="251">
                  <c:v>0.1780330688</c:v>
                </c:pt>
                <c:pt idx="252">
                  <c:v>0.18393568690000001</c:v>
                </c:pt>
                <c:pt idx="253">
                  <c:v>0.1889739037</c:v>
                </c:pt>
                <c:pt idx="254">
                  <c:v>0.1940779537</c:v>
                </c:pt>
                <c:pt idx="255">
                  <c:v>0.19981725510000001</c:v>
                </c:pt>
                <c:pt idx="256">
                  <c:v>0.20485307280000001</c:v>
                </c:pt>
                <c:pt idx="257">
                  <c:v>0.2107647657</c:v>
                </c:pt>
                <c:pt idx="258">
                  <c:v>0.21676014360000001</c:v>
                </c:pt>
                <c:pt idx="259">
                  <c:v>0.22231177990000001</c:v>
                </c:pt>
                <c:pt idx="260">
                  <c:v>0.22784890229999999</c:v>
                </c:pt>
                <c:pt idx="261">
                  <c:v>0.2334342599</c:v>
                </c:pt>
                <c:pt idx="262">
                  <c:v>0.23912993069999999</c:v>
                </c:pt>
                <c:pt idx="263">
                  <c:v>0.24506874379999999</c:v>
                </c:pt>
                <c:pt idx="264">
                  <c:v>0.25145986679999999</c:v>
                </c:pt>
                <c:pt idx="265">
                  <c:v>0.25705063340000001</c:v>
                </c:pt>
                <c:pt idx="266">
                  <c:v>0.26249000430000002</c:v>
                </c:pt>
                <c:pt idx="267">
                  <c:v>0.26857399939999999</c:v>
                </c:pt>
                <c:pt idx="268">
                  <c:v>0.27410572770000002</c:v>
                </c:pt>
                <c:pt idx="269">
                  <c:v>0.28036797050000001</c:v>
                </c:pt>
                <c:pt idx="270">
                  <c:v>0.2858444154</c:v>
                </c:pt>
                <c:pt idx="271">
                  <c:v>0.29072865840000001</c:v>
                </c:pt>
                <c:pt idx="272">
                  <c:v>0.29632774000000001</c:v>
                </c:pt>
                <c:pt idx="273">
                  <c:v>0.30158308150000002</c:v>
                </c:pt>
                <c:pt idx="274">
                  <c:v>0.3070639074</c:v>
                </c:pt>
                <c:pt idx="275">
                  <c:v>0.3118056059</c:v>
                </c:pt>
                <c:pt idx="276">
                  <c:v>0.31533122060000002</c:v>
                </c:pt>
                <c:pt idx="277">
                  <c:v>0.3201274872</c:v>
                </c:pt>
                <c:pt idx="278">
                  <c:v>0.3242195249</c:v>
                </c:pt>
                <c:pt idx="279">
                  <c:v>0.32768011089999999</c:v>
                </c:pt>
                <c:pt idx="280">
                  <c:v>0.33127892019999999</c:v>
                </c:pt>
                <c:pt idx="281">
                  <c:v>0.3335612416</c:v>
                </c:pt>
                <c:pt idx="282">
                  <c:v>0.3367874622</c:v>
                </c:pt>
                <c:pt idx="283">
                  <c:v>0.33949252959999998</c:v>
                </c:pt>
                <c:pt idx="284">
                  <c:v>0.34122827649999998</c:v>
                </c:pt>
                <c:pt idx="285">
                  <c:v>0.34255558250000001</c:v>
                </c:pt>
                <c:pt idx="286">
                  <c:v>0.34400725360000001</c:v>
                </c:pt>
                <c:pt idx="287">
                  <c:v>0.3456196487</c:v>
                </c:pt>
                <c:pt idx="288">
                  <c:v>0.34560850259999998</c:v>
                </c:pt>
                <c:pt idx="289">
                  <c:v>0.34583580489999999</c:v>
                </c:pt>
                <c:pt idx="290">
                  <c:v>0.34580188989999999</c:v>
                </c:pt>
                <c:pt idx="291">
                  <c:v>0.34533205630000002</c:v>
                </c:pt>
                <c:pt idx="292">
                  <c:v>0.34420669079999999</c:v>
                </c:pt>
                <c:pt idx="293">
                  <c:v>0.34282016749999999</c:v>
                </c:pt>
                <c:pt idx="294">
                  <c:v>0.34128913280000001</c:v>
                </c:pt>
                <c:pt idx="295">
                  <c:v>0.33952754740000002</c:v>
                </c:pt>
                <c:pt idx="296">
                  <c:v>0.33698347210000001</c:v>
                </c:pt>
                <c:pt idx="297">
                  <c:v>0.33461877699999998</c:v>
                </c:pt>
                <c:pt idx="298">
                  <c:v>0.33166912199999998</c:v>
                </c:pt>
                <c:pt idx="299">
                  <c:v>0.32905068990000003</c:v>
                </c:pt>
                <c:pt idx="300">
                  <c:v>0.32621291279999998</c:v>
                </c:pt>
                <c:pt idx="301">
                  <c:v>0.32322981950000002</c:v>
                </c:pt>
                <c:pt idx="302">
                  <c:v>0.31965276599999998</c:v>
                </c:pt>
                <c:pt idx="303">
                  <c:v>0.31634098290000001</c:v>
                </c:pt>
                <c:pt idx="304">
                  <c:v>0.31316888329999998</c:v>
                </c:pt>
                <c:pt idx="305">
                  <c:v>0.31029549239999998</c:v>
                </c:pt>
                <c:pt idx="306">
                  <c:v>0.3079365194</c:v>
                </c:pt>
                <c:pt idx="307">
                  <c:v>0.30523768070000001</c:v>
                </c:pt>
                <c:pt idx="308">
                  <c:v>0.30284467339999999</c:v>
                </c:pt>
                <c:pt idx="309">
                  <c:v>0.30088382959999999</c:v>
                </c:pt>
                <c:pt idx="310">
                  <c:v>0.29963490370000001</c:v>
                </c:pt>
                <c:pt idx="311">
                  <c:v>0.29874318840000003</c:v>
                </c:pt>
                <c:pt idx="312">
                  <c:v>0.29715710880000001</c:v>
                </c:pt>
                <c:pt idx="313">
                  <c:v>0.29584127659999998</c:v>
                </c:pt>
                <c:pt idx="314">
                  <c:v>0.29514655470000001</c:v>
                </c:pt>
                <c:pt idx="315">
                  <c:v>0.2945709527</c:v>
                </c:pt>
                <c:pt idx="316">
                  <c:v>0.29348176720000002</c:v>
                </c:pt>
                <c:pt idx="317">
                  <c:v>0.29262122509999999</c:v>
                </c:pt>
                <c:pt idx="318">
                  <c:v>0.29149609799999998</c:v>
                </c:pt>
                <c:pt idx="319">
                  <c:v>0.29014766219999999</c:v>
                </c:pt>
                <c:pt idx="320">
                  <c:v>0.28902810810000001</c:v>
                </c:pt>
                <c:pt idx="321">
                  <c:v>0.28723892569999998</c:v>
                </c:pt>
                <c:pt idx="322">
                  <c:v>0.28474915029999998</c:v>
                </c:pt>
                <c:pt idx="323">
                  <c:v>0.28189381959999998</c:v>
                </c:pt>
                <c:pt idx="324">
                  <c:v>0.27829661970000003</c:v>
                </c:pt>
                <c:pt idx="325">
                  <c:v>0.27512529489999998</c:v>
                </c:pt>
                <c:pt idx="326">
                  <c:v>0.27149680259999998</c:v>
                </c:pt>
                <c:pt idx="327">
                  <c:v>0.26653370259999998</c:v>
                </c:pt>
                <c:pt idx="328">
                  <c:v>0.26112788920000002</c:v>
                </c:pt>
                <c:pt idx="329">
                  <c:v>0.25582483410000001</c:v>
                </c:pt>
                <c:pt idx="330">
                  <c:v>0.2496116608</c:v>
                </c:pt>
                <c:pt idx="331">
                  <c:v>0.24389600750000001</c:v>
                </c:pt>
                <c:pt idx="332">
                  <c:v>0.23673772809999999</c:v>
                </c:pt>
                <c:pt idx="333">
                  <c:v>0.22939003999999999</c:v>
                </c:pt>
                <c:pt idx="334">
                  <c:v>0.22219772639999999</c:v>
                </c:pt>
                <c:pt idx="335">
                  <c:v>0.21516285839999999</c:v>
                </c:pt>
                <c:pt idx="336">
                  <c:v>0.20756894349999999</c:v>
                </c:pt>
                <c:pt idx="337">
                  <c:v>0.20073141159999999</c:v>
                </c:pt>
                <c:pt idx="338">
                  <c:v>0.1936819702</c:v>
                </c:pt>
                <c:pt idx="339">
                  <c:v>0.18780189750000001</c:v>
                </c:pt>
                <c:pt idx="340">
                  <c:v>0.1826298237</c:v>
                </c:pt>
                <c:pt idx="341">
                  <c:v>0.17779174449999999</c:v>
                </c:pt>
                <c:pt idx="342">
                  <c:v>0.1733388156</c:v>
                </c:pt>
                <c:pt idx="343">
                  <c:v>0.1691091508</c:v>
                </c:pt>
                <c:pt idx="344">
                  <c:v>0.1668806374</c:v>
                </c:pt>
                <c:pt idx="345">
                  <c:v>0.1646025032</c:v>
                </c:pt>
                <c:pt idx="346">
                  <c:v>0.1628988683</c:v>
                </c:pt>
                <c:pt idx="347">
                  <c:v>0.1620673835</c:v>
                </c:pt>
                <c:pt idx="348">
                  <c:v>0.1603683531</c:v>
                </c:pt>
                <c:pt idx="349">
                  <c:v>0.1600647271</c:v>
                </c:pt>
                <c:pt idx="350">
                  <c:v>0.16016101839999999</c:v>
                </c:pt>
                <c:pt idx="351">
                  <c:v>0.1614017338</c:v>
                </c:pt>
                <c:pt idx="352">
                  <c:v>0.162035495</c:v>
                </c:pt>
                <c:pt idx="353">
                  <c:v>0.1631343663</c:v>
                </c:pt>
                <c:pt idx="354">
                  <c:v>0.16478742660000001</c:v>
                </c:pt>
                <c:pt idx="355">
                  <c:v>0.16870565709999999</c:v>
                </c:pt>
                <c:pt idx="356">
                  <c:v>0.17294089500000001</c:v>
                </c:pt>
                <c:pt idx="357">
                  <c:v>0.1771088988</c:v>
                </c:pt>
                <c:pt idx="358">
                  <c:v>0.1806113869</c:v>
                </c:pt>
                <c:pt idx="359">
                  <c:v>0.18632823230000001</c:v>
                </c:pt>
                <c:pt idx="360">
                  <c:v>0.1936098486</c:v>
                </c:pt>
                <c:pt idx="361">
                  <c:v>0.20274808999999999</c:v>
                </c:pt>
                <c:pt idx="362">
                  <c:v>0.21091669800000001</c:v>
                </c:pt>
                <c:pt idx="363">
                  <c:v>0.2224809378</c:v>
                </c:pt>
                <c:pt idx="364">
                  <c:v>0.23121422529999999</c:v>
                </c:pt>
                <c:pt idx="365">
                  <c:v>0.2443288267</c:v>
                </c:pt>
                <c:pt idx="366">
                  <c:v>0.25795322659999997</c:v>
                </c:pt>
                <c:pt idx="367">
                  <c:v>0.27505818009999999</c:v>
                </c:pt>
                <c:pt idx="368">
                  <c:v>0.2929877937</c:v>
                </c:pt>
                <c:pt idx="369">
                  <c:v>0.3090502322</c:v>
                </c:pt>
                <c:pt idx="370">
                  <c:v>0.33189776539999999</c:v>
                </c:pt>
                <c:pt idx="371">
                  <c:v>0.35050112010000001</c:v>
                </c:pt>
                <c:pt idx="372">
                  <c:v>0.36901733279999999</c:v>
                </c:pt>
                <c:pt idx="373">
                  <c:v>0.39513528349999999</c:v>
                </c:pt>
                <c:pt idx="374">
                  <c:v>0.42186215519999998</c:v>
                </c:pt>
                <c:pt idx="375">
                  <c:v>0.45452648400000001</c:v>
                </c:pt>
                <c:pt idx="376">
                  <c:v>0.48490381240000002</c:v>
                </c:pt>
                <c:pt idx="377">
                  <c:v>0.51517802479999997</c:v>
                </c:pt>
                <c:pt idx="378">
                  <c:v>0.54692143199999999</c:v>
                </c:pt>
                <c:pt idx="379">
                  <c:v>0.58151471610000005</c:v>
                </c:pt>
                <c:pt idx="380">
                  <c:v>0.61877799030000002</c:v>
                </c:pt>
                <c:pt idx="381">
                  <c:v>0.65745306020000005</c:v>
                </c:pt>
                <c:pt idx="382">
                  <c:v>0.69730228189999999</c:v>
                </c:pt>
                <c:pt idx="383">
                  <c:v>0.73334670069999996</c:v>
                </c:pt>
                <c:pt idx="384">
                  <c:v>0.76660859579999996</c:v>
                </c:pt>
                <c:pt idx="385">
                  <c:v>0.80884599690000003</c:v>
                </c:pt>
                <c:pt idx="386">
                  <c:v>0.84564870599999997</c:v>
                </c:pt>
                <c:pt idx="387">
                  <c:v>0.87998002769999994</c:v>
                </c:pt>
                <c:pt idx="388">
                  <c:v>0.91374313829999998</c:v>
                </c:pt>
                <c:pt idx="389">
                  <c:v>0.94513547419999999</c:v>
                </c:pt>
                <c:pt idx="390">
                  <c:v>0.98330175880000004</c:v>
                </c:pt>
                <c:pt idx="391">
                  <c:v>1.011804938</c:v>
                </c:pt>
                <c:pt idx="392">
                  <c:v>1.0412516590000001</c:v>
                </c:pt>
                <c:pt idx="393">
                  <c:v>1.064437509</c:v>
                </c:pt>
                <c:pt idx="394">
                  <c:v>1.08367908</c:v>
                </c:pt>
                <c:pt idx="395">
                  <c:v>1.1010264160000001</c:v>
                </c:pt>
                <c:pt idx="396">
                  <c:v>1.1154707669999999</c:v>
                </c:pt>
                <c:pt idx="397">
                  <c:v>1.1228781940000001</c:v>
                </c:pt>
                <c:pt idx="398">
                  <c:v>1.1292388440000001</c:v>
                </c:pt>
                <c:pt idx="399">
                  <c:v>1.1332354549999999</c:v>
                </c:pt>
                <c:pt idx="400">
                  <c:v>1.136002183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2C-45AD-9C5A-1C534A031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446072"/>
        <c:axId val="538445744"/>
      </c:scatterChart>
      <c:valAx>
        <c:axId val="538446072"/>
        <c:scaling>
          <c:orientation val="minMax"/>
          <c:max val="600"/>
          <c:min val="2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Wavelength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445744"/>
        <c:crosses val="autoZero"/>
        <c:crossBetween val="midCat"/>
      </c:valAx>
      <c:valAx>
        <c:axId val="538445744"/>
        <c:scaling>
          <c:orientation val="minMax"/>
          <c:max val="0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446072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60849576989823"/>
          <c:y val="0.18501105057060768"/>
          <c:w val="0.28673256338566211"/>
          <c:h val="0.28630437657720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Dimethoxy</a:t>
            </a:r>
            <a:r>
              <a:rPr lang="en-GB" baseline="0"/>
              <a:t> MeCN 25 uM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84912911607507"/>
          <c:y val="0.16831967809894557"/>
          <c:w val="0.86426033320489892"/>
          <c:h val="0.70139215259306953"/>
        </c:manualLayout>
      </c:layout>
      <c:scatterChart>
        <c:scatterStyle val="smoothMarker"/>
        <c:varyColors val="0"/>
        <c:ser>
          <c:idx val="0"/>
          <c:order val="0"/>
          <c:tx>
            <c:v>Initial solid (100% E)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Sheet1!$B$2:$B$402</c:f>
              <c:numCache>
                <c:formatCode>General</c:formatCode>
                <c:ptCount val="401"/>
                <c:pt idx="0">
                  <c:v>1.984935254E-3</c:v>
                </c:pt>
                <c:pt idx="1">
                  <c:v>1.7487740839999999E-3</c:v>
                </c:pt>
                <c:pt idx="2">
                  <c:v>1.651216997E-3</c:v>
                </c:pt>
                <c:pt idx="3">
                  <c:v>1.8520462329999999E-3</c:v>
                </c:pt>
                <c:pt idx="4">
                  <c:v>1.6486705279999999E-3</c:v>
                </c:pt>
                <c:pt idx="5">
                  <c:v>1.637081616E-3</c:v>
                </c:pt>
                <c:pt idx="6">
                  <c:v>1.838736236E-3</c:v>
                </c:pt>
                <c:pt idx="7">
                  <c:v>1.5789858299999999E-3</c:v>
                </c:pt>
                <c:pt idx="8">
                  <c:v>1.568334061E-3</c:v>
                </c:pt>
                <c:pt idx="9">
                  <c:v>1.855867798E-3</c:v>
                </c:pt>
                <c:pt idx="10">
                  <c:v>1.6176202330000001E-3</c:v>
                </c:pt>
                <c:pt idx="11">
                  <c:v>1.2399200349999999E-3</c:v>
                </c:pt>
                <c:pt idx="12">
                  <c:v>1.4606879560000001E-3</c:v>
                </c:pt>
                <c:pt idx="13">
                  <c:v>1.7466428690000001E-3</c:v>
                </c:pt>
                <c:pt idx="14">
                  <c:v>1.3358008580000001E-3</c:v>
                </c:pt>
                <c:pt idx="15">
                  <c:v>1.663819654E-3</c:v>
                </c:pt>
                <c:pt idx="16">
                  <c:v>1.942003728E-3</c:v>
                </c:pt>
                <c:pt idx="17">
                  <c:v>2.0271164830000001E-3</c:v>
                </c:pt>
                <c:pt idx="18">
                  <c:v>1.4454938940000001E-3</c:v>
                </c:pt>
                <c:pt idx="19">
                  <c:v>1.360183349E-3</c:v>
                </c:pt>
                <c:pt idx="20">
                  <c:v>1.6411350810000001E-3</c:v>
                </c:pt>
                <c:pt idx="21">
                  <c:v>1.5954576669999999E-3</c:v>
                </c:pt>
                <c:pt idx="22">
                  <c:v>1.2772780609999999E-3</c:v>
                </c:pt>
                <c:pt idx="23">
                  <c:v>1.699680928E-3</c:v>
                </c:pt>
                <c:pt idx="24">
                  <c:v>1.5242749360000001E-3</c:v>
                </c:pt>
                <c:pt idx="25">
                  <c:v>1.831483445E-3</c:v>
                </c:pt>
                <c:pt idx="26">
                  <c:v>2.0765068480000002E-3</c:v>
                </c:pt>
                <c:pt idx="27">
                  <c:v>1.7411588919999999E-3</c:v>
                </c:pt>
                <c:pt idx="28">
                  <c:v>1.36714254E-3</c:v>
                </c:pt>
                <c:pt idx="29">
                  <c:v>1.7234340779999999E-3</c:v>
                </c:pt>
                <c:pt idx="30">
                  <c:v>2.3143817669999999E-3</c:v>
                </c:pt>
                <c:pt idx="31">
                  <c:v>2.313444857E-3</c:v>
                </c:pt>
                <c:pt idx="32">
                  <c:v>2.2030640390000001E-3</c:v>
                </c:pt>
                <c:pt idx="33">
                  <c:v>2.138935495E-3</c:v>
                </c:pt>
                <c:pt idx="34">
                  <c:v>2.3499324449999998E-3</c:v>
                </c:pt>
                <c:pt idx="35">
                  <c:v>2.206602599E-3</c:v>
                </c:pt>
                <c:pt idx="36">
                  <c:v>2.1239256019999998E-3</c:v>
                </c:pt>
                <c:pt idx="37">
                  <c:v>2.015985781E-3</c:v>
                </c:pt>
                <c:pt idx="38">
                  <c:v>2.1998379380000002E-3</c:v>
                </c:pt>
                <c:pt idx="39">
                  <c:v>2.5535065220000002E-3</c:v>
                </c:pt>
                <c:pt idx="40">
                  <c:v>2.2018672899999999E-3</c:v>
                </c:pt>
                <c:pt idx="41">
                  <c:v>2.4075845719999998E-3</c:v>
                </c:pt>
                <c:pt idx="42">
                  <c:v>2.4695142640000002E-3</c:v>
                </c:pt>
                <c:pt idx="43">
                  <c:v>2.1271512379999998E-3</c:v>
                </c:pt>
                <c:pt idx="44">
                  <c:v>2.2264285940000001E-3</c:v>
                </c:pt>
                <c:pt idx="45">
                  <c:v>2.273317426E-3</c:v>
                </c:pt>
                <c:pt idx="46">
                  <c:v>2.463135868E-3</c:v>
                </c:pt>
                <c:pt idx="47">
                  <c:v>2.5151274169999999E-3</c:v>
                </c:pt>
                <c:pt idx="48">
                  <c:v>2.4503539319999999E-3</c:v>
                </c:pt>
                <c:pt idx="49">
                  <c:v>2.0594445520000001E-3</c:v>
                </c:pt>
                <c:pt idx="50">
                  <c:v>2.0569737530000002E-3</c:v>
                </c:pt>
                <c:pt idx="51">
                  <c:v>2.1965336049999998E-3</c:v>
                </c:pt>
                <c:pt idx="52">
                  <c:v>1.9976515320000001E-3</c:v>
                </c:pt>
                <c:pt idx="53">
                  <c:v>2.157978015E-3</c:v>
                </c:pt>
                <c:pt idx="54">
                  <c:v>2.1166941150000001E-3</c:v>
                </c:pt>
                <c:pt idx="55">
                  <c:v>2.3795773740000001E-3</c:v>
                </c:pt>
                <c:pt idx="56">
                  <c:v>1.9181085519999999E-3</c:v>
                </c:pt>
                <c:pt idx="57">
                  <c:v>2.0511737090000001E-3</c:v>
                </c:pt>
                <c:pt idx="58">
                  <c:v>2.1605533549999998E-3</c:v>
                </c:pt>
                <c:pt idx="59">
                  <c:v>2.1581340119999999E-3</c:v>
                </c:pt>
                <c:pt idx="60">
                  <c:v>2.5166375559999999E-3</c:v>
                </c:pt>
                <c:pt idx="61">
                  <c:v>2.3183634040000001E-3</c:v>
                </c:pt>
                <c:pt idx="62">
                  <c:v>2.3485268470000002E-3</c:v>
                </c:pt>
                <c:pt idx="63">
                  <c:v>2.2352230739999999E-3</c:v>
                </c:pt>
                <c:pt idx="64">
                  <c:v>2.3131065540000001E-3</c:v>
                </c:pt>
                <c:pt idx="65">
                  <c:v>2.3002247330000001E-3</c:v>
                </c:pt>
                <c:pt idx="66">
                  <c:v>2.1694765889999999E-3</c:v>
                </c:pt>
                <c:pt idx="67">
                  <c:v>2.7533990799999998E-3</c:v>
                </c:pt>
                <c:pt idx="68">
                  <c:v>2.7684564700000002E-3</c:v>
                </c:pt>
                <c:pt idx="69">
                  <c:v>2.4655831510000002E-3</c:v>
                </c:pt>
                <c:pt idx="70">
                  <c:v>2.628061455E-3</c:v>
                </c:pt>
                <c:pt idx="71">
                  <c:v>2.6494695339999998E-3</c:v>
                </c:pt>
                <c:pt idx="72">
                  <c:v>2.7489443310000001E-3</c:v>
                </c:pt>
                <c:pt idx="73">
                  <c:v>2.9332374689999999E-3</c:v>
                </c:pt>
                <c:pt idx="74">
                  <c:v>2.6768951209999998E-3</c:v>
                </c:pt>
                <c:pt idx="75">
                  <c:v>2.934931545E-3</c:v>
                </c:pt>
                <c:pt idx="76">
                  <c:v>2.9134051870000001E-3</c:v>
                </c:pt>
                <c:pt idx="77">
                  <c:v>2.96529429E-3</c:v>
                </c:pt>
                <c:pt idx="78">
                  <c:v>3.0417186209999998E-3</c:v>
                </c:pt>
                <c:pt idx="79">
                  <c:v>3.2555800860000002E-3</c:v>
                </c:pt>
                <c:pt idx="80">
                  <c:v>3.2689075450000001E-3</c:v>
                </c:pt>
                <c:pt idx="81">
                  <c:v>3.342933487E-3</c:v>
                </c:pt>
                <c:pt idx="82">
                  <c:v>3.109005047E-3</c:v>
                </c:pt>
                <c:pt idx="83">
                  <c:v>3.1800828869999998E-3</c:v>
                </c:pt>
                <c:pt idx="84">
                  <c:v>3.9739944039999999E-3</c:v>
                </c:pt>
                <c:pt idx="85">
                  <c:v>3.4095882440000002E-3</c:v>
                </c:pt>
                <c:pt idx="86">
                  <c:v>3.8556170179999999E-3</c:v>
                </c:pt>
                <c:pt idx="87">
                  <c:v>3.432469675E-3</c:v>
                </c:pt>
                <c:pt idx="88">
                  <c:v>3.5786321389999999E-3</c:v>
                </c:pt>
                <c:pt idx="89">
                  <c:v>3.6202638879999998E-3</c:v>
                </c:pt>
                <c:pt idx="90">
                  <c:v>4.305528942E-3</c:v>
                </c:pt>
                <c:pt idx="91">
                  <c:v>4.166544415E-3</c:v>
                </c:pt>
                <c:pt idx="92">
                  <c:v>4.2338222270000003E-3</c:v>
                </c:pt>
                <c:pt idx="93">
                  <c:v>4.7768712979999999E-3</c:v>
                </c:pt>
                <c:pt idx="94">
                  <c:v>4.6115987929999996E-3</c:v>
                </c:pt>
                <c:pt idx="95">
                  <c:v>4.9910391680000003E-3</c:v>
                </c:pt>
                <c:pt idx="96">
                  <c:v>5.0888778640000003E-3</c:v>
                </c:pt>
                <c:pt idx="97">
                  <c:v>5.507665686E-3</c:v>
                </c:pt>
                <c:pt idx="98">
                  <c:v>5.2418871779999999E-3</c:v>
                </c:pt>
                <c:pt idx="99">
                  <c:v>5.6811477989999999E-3</c:v>
                </c:pt>
                <c:pt idx="100">
                  <c:v>5.7099978439999997E-3</c:v>
                </c:pt>
                <c:pt idx="101">
                  <c:v>5.9559079820000003E-3</c:v>
                </c:pt>
                <c:pt idx="102">
                  <c:v>6.1312229369999997E-3</c:v>
                </c:pt>
                <c:pt idx="103">
                  <c:v>6.5411101099999997E-3</c:v>
                </c:pt>
                <c:pt idx="104">
                  <c:v>7.028829306E-3</c:v>
                </c:pt>
                <c:pt idx="105">
                  <c:v>7.4089667759999998E-3</c:v>
                </c:pt>
                <c:pt idx="106">
                  <c:v>7.7293273059999999E-3</c:v>
                </c:pt>
                <c:pt idx="107">
                  <c:v>7.8059355729999998E-3</c:v>
                </c:pt>
                <c:pt idx="108">
                  <c:v>8.2255592569999997E-3</c:v>
                </c:pt>
                <c:pt idx="109">
                  <c:v>8.3131259310000004E-3</c:v>
                </c:pt>
                <c:pt idx="110">
                  <c:v>8.8727427650000003E-3</c:v>
                </c:pt>
                <c:pt idx="111">
                  <c:v>9.2928167430000007E-3</c:v>
                </c:pt>
                <c:pt idx="112">
                  <c:v>9.6371453259999993E-3</c:v>
                </c:pt>
                <c:pt idx="113">
                  <c:v>9.9299671129999996E-3</c:v>
                </c:pt>
                <c:pt idx="114">
                  <c:v>1.0539568960000001E-2</c:v>
                </c:pt>
                <c:pt idx="115">
                  <c:v>1.0830159299999999E-2</c:v>
                </c:pt>
                <c:pt idx="116">
                  <c:v>1.136683021E-2</c:v>
                </c:pt>
                <c:pt idx="117">
                  <c:v>1.2040112170000001E-2</c:v>
                </c:pt>
                <c:pt idx="118">
                  <c:v>1.19274715E-2</c:v>
                </c:pt>
                <c:pt idx="119">
                  <c:v>1.2715132909999999E-2</c:v>
                </c:pt>
                <c:pt idx="120">
                  <c:v>1.309801545E-2</c:v>
                </c:pt>
                <c:pt idx="121">
                  <c:v>1.3585813340000001E-2</c:v>
                </c:pt>
                <c:pt idx="122">
                  <c:v>1.4253238220000001E-2</c:v>
                </c:pt>
                <c:pt idx="123">
                  <c:v>1.473454293E-2</c:v>
                </c:pt>
                <c:pt idx="124">
                  <c:v>1.533776335E-2</c:v>
                </c:pt>
                <c:pt idx="125">
                  <c:v>1.585034095E-2</c:v>
                </c:pt>
                <c:pt idx="126">
                  <c:v>1.6101121900000001E-2</c:v>
                </c:pt>
                <c:pt idx="127">
                  <c:v>1.6914267090000001E-2</c:v>
                </c:pt>
                <c:pt idx="128">
                  <c:v>1.741353981E-2</c:v>
                </c:pt>
                <c:pt idx="129">
                  <c:v>1.8150787799999998E-2</c:v>
                </c:pt>
                <c:pt idx="130">
                  <c:v>1.846845075E-2</c:v>
                </c:pt>
                <c:pt idx="131">
                  <c:v>1.9156899299999999E-2</c:v>
                </c:pt>
                <c:pt idx="132">
                  <c:v>1.9848637280000001E-2</c:v>
                </c:pt>
                <c:pt idx="133">
                  <c:v>2.0360222090000001E-2</c:v>
                </c:pt>
                <c:pt idx="134">
                  <c:v>2.1097384390000001E-2</c:v>
                </c:pt>
                <c:pt idx="135">
                  <c:v>2.143711597E-2</c:v>
                </c:pt>
                <c:pt idx="136">
                  <c:v>2.218687162E-2</c:v>
                </c:pt>
                <c:pt idx="137">
                  <c:v>2.3213174190000001E-2</c:v>
                </c:pt>
                <c:pt idx="138">
                  <c:v>2.352972515E-2</c:v>
                </c:pt>
                <c:pt idx="139">
                  <c:v>2.3961735889999999E-2</c:v>
                </c:pt>
                <c:pt idx="140">
                  <c:v>2.484264597E-2</c:v>
                </c:pt>
                <c:pt idx="141">
                  <c:v>2.5203756989999999E-2</c:v>
                </c:pt>
                <c:pt idx="142">
                  <c:v>2.6023669169999999E-2</c:v>
                </c:pt>
                <c:pt idx="143">
                  <c:v>2.6912409809999999E-2</c:v>
                </c:pt>
                <c:pt idx="144">
                  <c:v>2.71759741E-2</c:v>
                </c:pt>
                <c:pt idx="145">
                  <c:v>2.7704903860000001E-2</c:v>
                </c:pt>
                <c:pt idx="146">
                  <c:v>2.8294401239999999E-2</c:v>
                </c:pt>
                <c:pt idx="147">
                  <c:v>2.899889462E-2</c:v>
                </c:pt>
                <c:pt idx="148">
                  <c:v>2.960736118E-2</c:v>
                </c:pt>
                <c:pt idx="149">
                  <c:v>3.0416481200000001E-2</c:v>
                </c:pt>
                <c:pt idx="150">
                  <c:v>3.0688986179999999E-2</c:v>
                </c:pt>
                <c:pt idx="151">
                  <c:v>3.1335633250000001E-2</c:v>
                </c:pt>
                <c:pt idx="152">
                  <c:v>3.1851384789999999E-2</c:v>
                </c:pt>
                <c:pt idx="153">
                  <c:v>3.2193448389999997E-2</c:v>
                </c:pt>
                <c:pt idx="154">
                  <c:v>3.3020310099999998E-2</c:v>
                </c:pt>
                <c:pt idx="155">
                  <c:v>3.2888382670000001E-2</c:v>
                </c:pt>
                <c:pt idx="156">
                  <c:v>3.3514633770000003E-2</c:v>
                </c:pt>
                <c:pt idx="157">
                  <c:v>3.4137669949999998E-2</c:v>
                </c:pt>
                <c:pt idx="158">
                  <c:v>3.4360542889999998E-2</c:v>
                </c:pt>
                <c:pt idx="159">
                  <c:v>3.496094793E-2</c:v>
                </c:pt>
                <c:pt idx="160">
                  <c:v>3.5206757489999997E-2</c:v>
                </c:pt>
                <c:pt idx="161">
                  <c:v>3.545214981E-2</c:v>
                </c:pt>
                <c:pt idx="162">
                  <c:v>3.5826101899999997E-2</c:v>
                </c:pt>
                <c:pt idx="163">
                  <c:v>3.616222367E-2</c:v>
                </c:pt>
                <c:pt idx="164">
                  <c:v>3.621565551E-2</c:v>
                </c:pt>
                <c:pt idx="165">
                  <c:v>3.6394897850000003E-2</c:v>
                </c:pt>
                <c:pt idx="166">
                  <c:v>3.6625832320000003E-2</c:v>
                </c:pt>
                <c:pt idx="167">
                  <c:v>3.6627888679999998E-2</c:v>
                </c:pt>
                <c:pt idx="168">
                  <c:v>3.6947302520000003E-2</c:v>
                </c:pt>
                <c:pt idx="169">
                  <c:v>3.7398461250000001E-2</c:v>
                </c:pt>
                <c:pt idx="170">
                  <c:v>3.6968607459999997E-2</c:v>
                </c:pt>
                <c:pt idx="171">
                  <c:v>3.7068285049999997E-2</c:v>
                </c:pt>
                <c:pt idx="172">
                  <c:v>3.690778837E-2</c:v>
                </c:pt>
                <c:pt idx="173">
                  <c:v>3.6736164240000001E-2</c:v>
                </c:pt>
                <c:pt idx="174">
                  <c:v>3.6696728319999997E-2</c:v>
                </c:pt>
                <c:pt idx="175">
                  <c:v>3.6666531119999998E-2</c:v>
                </c:pt>
                <c:pt idx="176">
                  <c:v>3.665267304E-2</c:v>
                </c:pt>
                <c:pt idx="177">
                  <c:v>3.6233466120000002E-2</c:v>
                </c:pt>
                <c:pt idx="178">
                  <c:v>3.6316029729999998E-2</c:v>
                </c:pt>
                <c:pt idx="179">
                  <c:v>3.597795963E-2</c:v>
                </c:pt>
                <c:pt idx="180">
                  <c:v>3.5705517979999997E-2</c:v>
                </c:pt>
                <c:pt idx="181">
                  <c:v>3.5130832340000001E-2</c:v>
                </c:pt>
                <c:pt idx="182">
                  <c:v>3.5070996729999998E-2</c:v>
                </c:pt>
                <c:pt idx="183">
                  <c:v>3.4694720060000003E-2</c:v>
                </c:pt>
                <c:pt idx="184">
                  <c:v>3.4294933079999999E-2</c:v>
                </c:pt>
                <c:pt idx="185">
                  <c:v>3.376838192E-2</c:v>
                </c:pt>
                <c:pt idx="186">
                  <c:v>3.3163897689999999E-2</c:v>
                </c:pt>
                <c:pt idx="187">
                  <c:v>3.3031035209999997E-2</c:v>
                </c:pt>
                <c:pt idx="188">
                  <c:v>3.2425288109999999E-2</c:v>
                </c:pt>
                <c:pt idx="189">
                  <c:v>3.21177952E-2</c:v>
                </c:pt>
                <c:pt idx="190">
                  <c:v>3.1429268420000003E-2</c:v>
                </c:pt>
                <c:pt idx="191">
                  <c:v>3.088363819E-2</c:v>
                </c:pt>
                <c:pt idx="192">
                  <c:v>3.0482314529999999E-2</c:v>
                </c:pt>
                <c:pt idx="193">
                  <c:v>2.971281856E-2</c:v>
                </c:pt>
                <c:pt idx="194">
                  <c:v>2.9550444330000002E-2</c:v>
                </c:pt>
                <c:pt idx="195">
                  <c:v>2.8552971779999999E-2</c:v>
                </c:pt>
                <c:pt idx="196">
                  <c:v>2.8024444360000001E-2</c:v>
                </c:pt>
                <c:pt idx="197">
                  <c:v>2.7507368479999999E-2</c:v>
                </c:pt>
                <c:pt idx="198">
                  <c:v>2.6828996840000001E-2</c:v>
                </c:pt>
                <c:pt idx="199">
                  <c:v>2.6550261299999999E-2</c:v>
                </c:pt>
                <c:pt idx="200">
                  <c:v>2.6088647539999999E-2</c:v>
                </c:pt>
                <c:pt idx="201">
                  <c:v>2.5345908479999998E-2</c:v>
                </c:pt>
                <c:pt idx="202">
                  <c:v>2.4912629280000001E-2</c:v>
                </c:pt>
                <c:pt idx="203">
                  <c:v>2.447641268E-2</c:v>
                </c:pt>
                <c:pt idx="204">
                  <c:v>2.4008842190000001E-2</c:v>
                </c:pt>
                <c:pt idx="205">
                  <c:v>2.3679995910000001E-2</c:v>
                </c:pt>
                <c:pt idx="206">
                  <c:v>2.32304316E-2</c:v>
                </c:pt>
                <c:pt idx="207">
                  <c:v>2.2941606119999999E-2</c:v>
                </c:pt>
                <c:pt idx="208">
                  <c:v>2.2123971950000001E-2</c:v>
                </c:pt>
                <c:pt idx="209">
                  <c:v>2.228808962E-2</c:v>
                </c:pt>
                <c:pt idx="210">
                  <c:v>2.1954907100000001E-2</c:v>
                </c:pt>
                <c:pt idx="211">
                  <c:v>2.1741816769999998E-2</c:v>
                </c:pt>
                <c:pt idx="212">
                  <c:v>2.1958582099999999E-2</c:v>
                </c:pt>
                <c:pt idx="213">
                  <c:v>2.1801365539999999E-2</c:v>
                </c:pt>
                <c:pt idx="214">
                  <c:v>2.2144865239999999E-2</c:v>
                </c:pt>
                <c:pt idx="215">
                  <c:v>2.2561674939999998E-2</c:v>
                </c:pt>
                <c:pt idx="216">
                  <c:v>2.2794673219999999E-2</c:v>
                </c:pt>
                <c:pt idx="217">
                  <c:v>2.3163750770000002E-2</c:v>
                </c:pt>
                <c:pt idx="218">
                  <c:v>2.4265037850000001E-2</c:v>
                </c:pt>
                <c:pt idx="219">
                  <c:v>2.5213247170000001E-2</c:v>
                </c:pt>
                <c:pt idx="220">
                  <c:v>2.6281742380000001E-2</c:v>
                </c:pt>
                <c:pt idx="221">
                  <c:v>2.7525708079999999E-2</c:v>
                </c:pt>
                <c:pt idx="222">
                  <c:v>2.8978332879999999E-2</c:v>
                </c:pt>
                <c:pt idx="223">
                  <c:v>3.0584262680000002E-2</c:v>
                </c:pt>
                <c:pt idx="224">
                  <c:v>3.1867764889999997E-2</c:v>
                </c:pt>
                <c:pt idx="225">
                  <c:v>3.4040622409999999E-2</c:v>
                </c:pt>
                <c:pt idx="226">
                  <c:v>3.6027625200000003E-2</c:v>
                </c:pt>
                <c:pt idx="227">
                  <c:v>3.8402851670000002E-2</c:v>
                </c:pt>
                <c:pt idx="228">
                  <c:v>4.1168946769999999E-2</c:v>
                </c:pt>
                <c:pt idx="229">
                  <c:v>4.3498739600000003E-2</c:v>
                </c:pt>
                <c:pt idx="230">
                  <c:v>4.649628326E-2</c:v>
                </c:pt>
                <c:pt idx="231">
                  <c:v>4.8755757509999997E-2</c:v>
                </c:pt>
                <c:pt idx="232">
                  <c:v>5.165081471E-2</c:v>
                </c:pt>
                <c:pt idx="233">
                  <c:v>5.460533872E-2</c:v>
                </c:pt>
                <c:pt idx="234">
                  <c:v>5.7769089939999997E-2</c:v>
                </c:pt>
                <c:pt idx="235">
                  <c:v>6.0745757070000003E-2</c:v>
                </c:pt>
                <c:pt idx="236">
                  <c:v>6.4708232879999994E-2</c:v>
                </c:pt>
                <c:pt idx="237">
                  <c:v>6.805028766E-2</c:v>
                </c:pt>
                <c:pt idx="238">
                  <c:v>7.2321802379999994E-2</c:v>
                </c:pt>
                <c:pt idx="239">
                  <c:v>7.5766399499999998E-2</c:v>
                </c:pt>
                <c:pt idx="240">
                  <c:v>7.9635858540000007E-2</c:v>
                </c:pt>
                <c:pt idx="241">
                  <c:v>8.4560498600000006E-2</c:v>
                </c:pt>
                <c:pt idx="242">
                  <c:v>8.8686279950000002E-2</c:v>
                </c:pt>
                <c:pt idx="243">
                  <c:v>9.3955941500000001E-2</c:v>
                </c:pt>
                <c:pt idx="244">
                  <c:v>9.8793730139999994E-2</c:v>
                </c:pt>
                <c:pt idx="245">
                  <c:v>0.1034250781</c:v>
                </c:pt>
                <c:pt idx="246">
                  <c:v>0.1093444973</c:v>
                </c:pt>
                <c:pt idx="247">
                  <c:v>0.1147700101</c:v>
                </c:pt>
                <c:pt idx="248">
                  <c:v>0.1206264198</c:v>
                </c:pt>
                <c:pt idx="249">
                  <c:v>0.1261077672</c:v>
                </c:pt>
                <c:pt idx="250">
                  <c:v>0.13111326100000001</c:v>
                </c:pt>
                <c:pt idx="251">
                  <c:v>0.13782522080000001</c:v>
                </c:pt>
                <c:pt idx="252">
                  <c:v>0.1442437768</c:v>
                </c:pt>
                <c:pt idx="253">
                  <c:v>0.15035860240000001</c:v>
                </c:pt>
                <c:pt idx="254">
                  <c:v>0.15701591970000001</c:v>
                </c:pt>
                <c:pt idx="255">
                  <c:v>0.16287852820000001</c:v>
                </c:pt>
                <c:pt idx="256">
                  <c:v>0.16867297889999999</c:v>
                </c:pt>
                <c:pt idx="257">
                  <c:v>0.1750678718</c:v>
                </c:pt>
                <c:pt idx="258">
                  <c:v>0.1822250634</c:v>
                </c:pt>
                <c:pt idx="259">
                  <c:v>0.1888989955</c:v>
                </c:pt>
                <c:pt idx="260">
                  <c:v>0.19545692210000001</c:v>
                </c:pt>
                <c:pt idx="261">
                  <c:v>0.2019930184</c:v>
                </c:pt>
                <c:pt idx="262">
                  <c:v>0.2080759257</c:v>
                </c:pt>
                <c:pt idx="263">
                  <c:v>0.2157062739</c:v>
                </c:pt>
                <c:pt idx="264">
                  <c:v>0.22308070960000001</c:v>
                </c:pt>
                <c:pt idx="265">
                  <c:v>0.2301834971</c:v>
                </c:pt>
                <c:pt idx="266">
                  <c:v>0.2364471108</c:v>
                </c:pt>
                <c:pt idx="267">
                  <c:v>0.2426793575</c:v>
                </c:pt>
                <c:pt idx="268">
                  <c:v>0.25061893460000001</c:v>
                </c:pt>
                <c:pt idx="269">
                  <c:v>0.25754177569999998</c:v>
                </c:pt>
                <c:pt idx="270">
                  <c:v>0.26446247099999998</c:v>
                </c:pt>
                <c:pt idx="271">
                  <c:v>0.270478934</c:v>
                </c:pt>
                <c:pt idx="272">
                  <c:v>0.2780418992</c:v>
                </c:pt>
                <c:pt idx="273">
                  <c:v>0.2846958637</c:v>
                </c:pt>
                <c:pt idx="274">
                  <c:v>0.2910393476</c:v>
                </c:pt>
                <c:pt idx="275">
                  <c:v>0.29649600390000003</c:v>
                </c:pt>
                <c:pt idx="276">
                  <c:v>0.30224731560000001</c:v>
                </c:pt>
                <c:pt idx="277">
                  <c:v>0.30758604410000001</c:v>
                </c:pt>
                <c:pt idx="278">
                  <c:v>0.31417146330000001</c:v>
                </c:pt>
                <c:pt idx="279">
                  <c:v>0.3195203841</c:v>
                </c:pt>
                <c:pt idx="280">
                  <c:v>0.32367441060000002</c:v>
                </c:pt>
                <c:pt idx="281">
                  <c:v>0.3286355138</c:v>
                </c:pt>
                <c:pt idx="282">
                  <c:v>0.3329256773</c:v>
                </c:pt>
                <c:pt idx="283">
                  <c:v>0.33756333589999998</c:v>
                </c:pt>
                <c:pt idx="284">
                  <c:v>0.34169849749999998</c:v>
                </c:pt>
                <c:pt idx="285">
                  <c:v>0.34433123469999999</c:v>
                </c:pt>
                <c:pt idx="286">
                  <c:v>0.34769779439999998</c:v>
                </c:pt>
                <c:pt idx="287">
                  <c:v>0.35048246379999998</c:v>
                </c:pt>
                <c:pt idx="288">
                  <c:v>0.3529152572</c:v>
                </c:pt>
                <c:pt idx="289">
                  <c:v>0.35436618330000003</c:v>
                </c:pt>
                <c:pt idx="290">
                  <c:v>0.35625553129999998</c:v>
                </c:pt>
                <c:pt idx="291">
                  <c:v>0.35772824289999999</c:v>
                </c:pt>
                <c:pt idx="292">
                  <c:v>0.3583422899</c:v>
                </c:pt>
                <c:pt idx="293">
                  <c:v>0.35926568510000001</c:v>
                </c:pt>
                <c:pt idx="294">
                  <c:v>0.35873463750000001</c:v>
                </c:pt>
                <c:pt idx="295">
                  <c:v>0.35864558819999998</c:v>
                </c:pt>
                <c:pt idx="296">
                  <c:v>0.357868731</c:v>
                </c:pt>
                <c:pt idx="297">
                  <c:v>0.35657301549999998</c:v>
                </c:pt>
                <c:pt idx="298">
                  <c:v>0.35519960519999999</c:v>
                </c:pt>
                <c:pt idx="299">
                  <c:v>0.35337433219999997</c:v>
                </c:pt>
                <c:pt idx="300">
                  <c:v>0.35190856459999997</c:v>
                </c:pt>
                <c:pt idx="301">
                  <c:v>0.34944558139999998</c:v>
                </c:pt>
                <c:pt idx="302">
                  <c:v>0.34595665339999998</c:v>
                </c:pt>
                <c:pt idx="303">
                  <c:v>0.34262412790000002</c:v>
                </c:pt>
                <c:pt idx="304">
                  <c:v>0.33855524660000003</c:v>
                </c:pt>
                <c:pt idx="305">
                  <c:v>0.33517524599999998</c:v>
                </c:pt>
                <c:pt idx="306">
                  <c:v>0.33212569359999999</c:v>
                </c:pt>
                <c:pt idx="307">
                  <c:v>0.32739114759999999</c:v>
                </c:pt>
                <c:pt idx="308">
                  <c:v>0.32269695399999998</c:v>
                </c:pt>
                <c:pt idx="309">
                  <c:v>0.31878578660000001</c:v>
                </c:pt>
                <c:pt idx="310">
                  <c:v>0.3152320683</c:v>
                </c:pt>
                <c:pt idx="311">
                  <c:v>0.3110078275</c:v>
                </c:pt>
                <c:pt idx="312">
                  <c:v>0.3061434925</c:v>
                </c:pt>
                <c:pt idx="313">
                  <c:v>0.30142074819999998</c:v>
                </c:pt>
                <c:pt idx="314">
                  <c:v>0.29696217180000001</c:v>
                </c:pt>
                <c:pt idx="315">
                  <c:v>0.29255500439999998</c:v>
                </c:pt>
                <c:pt idx="316">
                  <c:v>0.28827738759999999</c:v>
                </c:pt>
                <c:pt idx="317">
                  <c:v>0.28299057480000001</c:v>
                </c:pt>
                <c:pt idx="318">
                  <c:v>0.27840778230000002</c:v>
                </c:pt>
                <c:pt idx="319">
                  <c:v>0.27377215030000002</c:v>
                </c:pt>
                <c:pt idx="320">
                  <c:v>0.26925742629999999</c:v>
                </c:pt>
                <c:pt idx="321">
                  <c:v>0.26477238539999998</c:v>
                </c:pt>
                <c:pt idx="322">
                  <c:v>0.25992572310000001</c:v>
                </c:pt>
                <c:pt idx="323">
                  <c:v>0.25445547699999999</c:v>
                </c:pt>
                <c:pt idx="324">
                  <c:v>0.2496450841</c:v>
                </c:pt>
                <c:pt idx="325">
                  <c:v>0.24420908089999999</c:v>
                </c:pt>
                <c:pt idx="326">
                  <c:v>0.23911507430000001</c:v>
                </c:pt>
                <c:pt idx="327">
                  <c:v>0.23307213190000001</c:v>
                </c:pt>
                <c:pt idx="328">
                  <c:v>0.22716550529999999</c:v>
                </c:pt>
                <c:pt idx="329">
                  <c:v>0.2218102515</c:v>
                </c:pt>
                <c:pt idx="330">
                  <c:v>0.21598835290000001</c:v>
                </c:pt>
                <c:pt idx="331">
                  <c:v>0.2102952152</c:v>
                </c:pt>
                <c:pt idx="332">
                  <c:v>0.2046637684</c:v>
                </c:pt>
                <c:pt idx="333">
                  <c:v>0.19886516030000001</c:v>
                </c:pt>
                <c:pt idx="334">
                  <c:v>0.19324365260000001</c:v>
                </c:pt>
                <c:pt idx="335">
                  <c:v>0.1880081445</c:v>
                </c:pt>
                <c:pt idx="336">
                  <c:v>0.18239037690000001</c:v>
                </c:pt>
                <c:pt idx="337">
                  <c:v>0.1772253215</c:v>
                </c:pt>
                <c:pt idx="338">
                  <c:v>0.1720890403</c:v>
                </c:pt>
                <c:pt idx="339">
                  <c:v>0.16809724270000001</c:v>
                </c:pt>
                <c:pt idx="340">
                  <c:v>0.16429813209999999</c:v>
                </c:pt>
                <c:pt idx="341">
                  <c:v>0.1614308357</c:v>
                </c:pt>
                <c:pt idx="342">
                  <c:v>0.1585554928</c:v>
                </c:pt>
                <c:pt idx="343">
                  <c:v>0.15597429870000001</c:v>
                </c:pt>
                <c:pt idx="344">
                  <c:v>0.1543044448</c:v>
                </c:pt>
                <c:pt idx="345">
                  <c:v>0.1526938528</c:v>
                </c:pt>
                <c:pt idx="346">
                  <c:v>0.15113262829999999</c:v>
                </c:pt>
                <c:pt idx="347">
                  <c:v>0.1498672962</c:v>
                </c:pt>
                <c:pt idx="348">
                  <c:v>0.14796286819999999</c:v>
                </c:pt>
                <c:pt idx="349">
                  <c:v>0.1465916783</c:v>
                </c:pt>
                <c:pt idx="350">
                  <c:v>0.14500768480000001</c:v>
                </c:pt>
                <c:pt idx="351">
                  <c:v>0.14419803019999999</c:v>
                </c:pt>
                <c:pt idx="352">
                  <c:v>0.1425766051</c:v>
                </c:pt>
                <c:pt idx="353">
                  <c:v>0.1417118758</c:v>
                </c:pt>
                <c:pt idx="354">
                  <c:v>0.14128690960000001</c:v>
                </c:pt>
                <c:pt idx="355">
                  <c:v>0.1412509233</c:v>
                </c:pt>
                <c:pt idx="356">
                  <c:v>0.1414413601</c:v>
                </c:pt>
                <c:pt idx="357">
                  <c:v>0.14198589319999999</c:v>
                </c:pt>
                <c:pt idx="358">
                  <c:v>0.1429427862</c:v>
                </c:pt>
                <c:pt idx="359">
                  <c:v>0.1446348429</c:v>
                </c:pt>
                <c:pt idx="360">
                  <c:v>0.1472356766</c:v>
                </c:pt>
                <c:pt idx="361">
                  <c:v>0.15071797370000001</c:v>
                </c:pt>
                <c:pt idx="362">
                  <c:v>0.15476338570000001</c:v>
                </c:pt>
                <c:pt idx="363">
                  <c:v>0.1598599553</c:v>
                </c:pt>
                <c:pt idx="364">
                  <c:v>0.1653634906</c:v>
                </c:pt>
                <c:pt idx="365">
                  <c:v>0.1731204093</c:v>
                </c:pt>
                <c:pt idx="366">
                  <c:v>0.18041352929999999</c:v>
                </c:pt>
                <c:pt idx="367">
                  <c:v>0.19182127709999999</c:v>
                </c:pt>
                <c:pt idx="368">
                  <c:v>0.20402531330000001</c:v>
                </c:pt>
                <c:pt idx="369">
                  <c:v>0.21551264819999999</c:v>
                </c:pt>
                <c:pt idx="370">
                  <c:v>0.23266559840000001</c:v>
                </c:pt>
                <c:pt idx="371">
                  <c:v>0.24625898900000001</c:v>
                </c:pt>
                <c:pt idx="372">
                  <c:v>0.26589304209999998</c:v>
                </c:pt>
                <c:pt idx="373">
                  <c:v>0.28495520349999998</c:v>
                </c:pt>
                <c:pt idx="374">
                  <c:v>0.3095526099</c:v>
                </c:pt>
                <c:pt idx="375">
                  <c:v>0.33511278030000002</c:v>
                </c:pt>
                <c:pt idx="376">
                  <c:v>0.36524015669999998</c:v>
                </c:pt>
                <c:pt idx="377">
                  <c:v>0.3976593316</c:v>
                </c:pt>
                <c:pt idx="378">
                  <c:v>0.42588403819999998</c:v>
                </c:pt>
                <c:pt idx="379">
                  <c:v>0.45748829839999999</c:v>
                </c:pt>
                <c:pt idx="380">
                  <c:v>0.49589970709999998</c:v>
                </c:pt>
                <c:pt idx="381">
                  <c:v>0.53386420010000002</c:v>
                </c:pt>
                <c:pt idx="382">
                  <c:v>0.57088696959999996</c:v>
                </c:pt>
                <c:pt idx="383">
                  <c:v>0.60049736499999995</c:v>
                </c:pt>
                <c:pt idx="384">
                  <c:v>0.62901014089999996</c:v>
                </c:pt>
                <c:pt idx="385">
                  <c:v>0.66316497330000002</c:v>
                </c:pt>
                <c:pt idx="386">
                  <c:v>0.6900966167</c:v>
                </c:pt>
                <c:pt idx="387">
                  <c:v>0.71212339400000002</c:v>
                </c:pt>
                <c:pt idx="388">
                  <c:v>0.73528313639999998</c:v>
                </c:pt>
                <c:pt idx="389">
                  <c:v>0.75463581089999998</c:v>
                </c:pt>
                <c:pt idx="390">
                  <c:v>0.77678561209999997</c:v>
                </c:pt>
                <c:pt idx="391">
                  <c:v>0.79343634839999999</c:v>
                </c:pt>
                <c:pt idx="392">
                  <c:v>0.81456643340000001</c:v>
                </c:pt>
                <c:pt idx="393">
                  <c:v>0.83203482630000003</c:v>
                </c:pt>
                <c:pt idx="394">
                  <c:v>0.84727752209999996</c:v>
                </c:pt>
                <c:pt idx="395">
                  <c:v>0.86486893890000005</c:v>
                </c:pt>
                <c:pt idx="396">
                  <c:v>0.88117992879999996</c:v>
                </c:pt>
                <c:pt idx="397">
                  <c:v>0.89475691319999995</c:v>
                </c:pt>
                <c:pt idx="398">
                  <c:v>0.90706497429999999</c:v>
                </c:pt>
                <c:pt idx="399">
                  <c:v>0.92110794780000005</c:v>
                </c:pt>
                <c:pt idx="400">
                  <c:v>0.93520057199999995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65-4F8E-B54C-72A7F59DF587}"/>
            </c:ext>
          </c:extLst>
        </c:ser>
        <c:ser>
          <c:idx val="1"/>
          <c:order val="1"/>
          <c:tx>
            <c:v>UVA PSS (85% Z)</c:v>
          </c:tx>
          <c:spPr>
            <a:ln w="127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Sheet1!$C$2:$C$402</c:f>
              <c:numCache>
                <c:formatCode>General</c:formatCode>
                <c:ptCount val="401"/>
                <c:pt idx="0">
                  <c:v>-4.4754479309999998E-4</c:v>
                </c:pt>
                <c:pt idx="1">
                  <c:v>-6.5695471129999998E-4</c:v>
                </c:pt>
                <c:pt idx="2">
                  <c:v>-6.486836355E-4</c:v>
                </c:pt>
                <c:pt idx="3">
                  <c:v>-4.2882226990000001E-4</c:v>
                </c:pt>
                <c:pt idx="4">
                  <c:v>-7.7299150869999998E-4</c:v>
                </c:pt>
                <c:pt idx="5">
                  <c:v>-7.2869961150000002E-4</c:v>
                </c:pt>
                <c:pt idx="6">
                  <c:v>-4.2121924339999999E-4</c:v>
                </c:pt>
                <c:pt idx="7">
                  <c:v>-6.8440317410000003E-4</c:v>
                </c:pt>
                <c:pt idx="8">
                  <c:v>-8.6827873019999996E-4</c:v>
                </c:pt>
                <c:pt idx="9">
                  <c:v>-5.6746369230000003E-4</c:v>
                </c:pt>
                <c:pt idx="10">
                  <c:v>-7.9717702470000001E-4</c:v>
                </c:pt>
                <c:pt idx="11">
                  <c:v>-8.317992324E-4</c:v>
                </c:pt>
                <c:pt idx="12">
                  <c:v>-5.9114361649999995E-4</c:v>
                </c:pt>
                <c:pt idx="13">
                  <c:v>-3.3302468360000003E-4</c:v>
                </c:pt>
                <c:pt idx="14">
                  <c:v>-5.8524962510000001E-4</c:v>
                </c:pt>
                <c:pt idx="15">
                  <c:v>-4.8540116399999999E-4</c:v>
                </c:pt>
                <c:pt idx="16">
                  <c:v>-4.218916001E-4</c:v>
                </c:pt>
                <c:pt idx="17">
                  <c:v>-6.0722249329999995E-4</c:v>
                </c:pt>
                <c:pt idx="18">
                  <c:v>-6.2180153330000003E-4</c:v>
                </c:pt>
                <c:pt idx="19">
                  <c:v>-2.9111956249999998E-4</c:v>
                </c:pt>
                <c:pt idx="20">
                  <c:v>-4.8586659250000002E-4</c:v>
                </c:pt>
                <c:pt idx="21">
                  <c:v>-4.001679772E-4</c:v>
                </c:pt>
                <c:pt idx="22">
                  <c:v>-6.7008467160000005E-4</c:v>
                </c:pt>
                <c:pt idx="23">
                  <c:v>-8.5143448090000003E-4</c:v>
                </c:pt>
                <c:pt idx="24">
                  <c:v>-3.7725351290000001E-4</c:v>
                </c:pt>
                <c:pt idx="25">
                  <c:v>-4.7355849530000002E-4</c:v>
                </c:pt>
                <c:pt idx="26">
                  <c:v>-1.180757317E-4</c:v>
                </c:pt>
                <c:pt idx="27">
                  <c:v>-2.8154804020000002E-4</c:v>
                </c:pt>
                <c:pt idx="28">
                  <c:v>-5.6642963320000005E-4</c:v>
                </c:pt>
                <c:pt idx="29">
                  <c:v>-5.3411314730000001E-4</c:v>
                </c:pt>
                <c:pt idx="30">
                  <c:v>-6.5333611559999997E-4</c:v>
                </c:pt>
                <c:pt idx="31">
                  <c:v>-5.9672736099999999E-4</c:v>
                </c:pt>
                <c:pt idx="32">
                  <c:v>-7.4622052490000001E-4</c:v>
                </c:pt>
                <c:pt idx="33">
                  <c:v>-2.6323227209999999E-4</c:v>
                </c:pt>
                <c:pt idx="34">
                  <c:v>-2.662332263E-4</c:v>
                </c:pt>
                <c:pt idx="35">
                  <c:v>-4.6616309559999999E-4</c:v>
                </c:pt>
                <c:pt idx="36">
                  <c:v>-5.9155724010000004E-4</c:v>
                </c:pt>
                <c:pt idx="37">
                  <c:v>-8.2063773879999995E-4</c:v>
                </c:pt>
                <c:pt idx="38">
                  <c:v>-6.7344465060000002E-4</c:v>
                </c:pt>
                <c:pt idx="39">
                  <c:v>-1.5006092140000001E-4</c:v>
                </c:pt>
                <c:pt idx="40">
                  <c:v>-7.2285911300000005E-4</c:v>
                </c:pt>
                <c:pt idx="41" formatCode="0.00E+00">
                  <c:v>-8.0394376710000003E-5</c:v>
                </c:pt>
                <c:pt idx="42" formatCode="0.00E+00">
                  <c:v>-3.758479943E-5</c:v>
                </c:pt>
                <c:pt idx="43">
                  <c:v>-3.5480342919999997E-4</c:v>
                </c:pt>
                <c:pt idx="44">
                  <c:v>-5.2909739319999998E-4</c:v>
                </c:pt>
                <c:pt idx="45">
                  <c:v>-4.2215021679999998E-4</c:v>
                </c:pt>
                <c:pt idx="46">
                  <c:v>-5.3638831009999999E-4</c:v>
                </c:pt>
                <c:pt idx="47">
                  <c:v>-3.1295212100000003E-4</c:v>
                </c:pt>
                <c:pt idx="48">
                  <c:v>-3.7280496330000001E-4</c:v>
                </c:pt>
                <c:pt idx="49">
                  <c:v>-2.199232695E-4</c:v>
                </c:pt>
                <c:pt idx="50">
                  <c:v>-4.639910185E-4</c:v>
                </c:pt>
                <c:pt idx="51">
                  <c:v>-4.1739179869999999E-4</c:v>
                </c:pt>
                <c:pt idx="52">
                  <c:v>-7.4306782340000002E-4</c:v>
                </c:pt>
                <c:pt idx="53">
                  <c:v>-5.0267332700000002E-4</c:v>
                </c:pt>
                <c:pt idx="54">
                  <c:v>-3.4264678829999998E-4</c:v>
                </c:pt>
                <c:pt idx="55">
                  <c:v>-3.6033845389999997E-4</c:v>
                </c:pt>
                <c:pt idx="56">
                  <c:v>-3.1300383850000002E-4</c:v>
                </c:pt>
                <c:pt idx="57">
                  <c:v>-6.4036069669999997E-4</c:v>
                </c:pt>
                <c:pt idx="58">
                  <c:v>-4.0394382090000003E-4</c:v>
                </c:pt>
                <c:pt idx="59">
                  <c:v>-4.667319881E-4</c:v>
                </c:pt>
                <c:pt idx="60" formatCode="0.00E+00">
                  <c:v>-5.8653644370000001E-5</c:v>
                </c:pt>
                <c:pt idx="61">
                  <c:v>-3.493200347E-4</c:v>
                </c:pt>
                <c:pt idx="62">
                  <c:v>-2.6349097609999999E-4</c:v>
                </c:pt>
                <c:pt idx="63">
                  <c:v>-4.2349498839999998E-4</c:v>
                </c:pt>
                <c:pt idx="64">
                  <c:v>-2.0119090909999999E-4</c:v>
                </c:pt>
                <c:pt idx="65">
                  <c:v>-3.185911628E-4</c:v>
                </c:pt>
                <c:pt idx="66">
                  <c:v>-1.835962466E-4</c:v>
                </c:pt>
                <c:pt idx="67">
                  <c:v>-1.080863512E-4</c:v>
                </c:pt>
                <c:pt idx="68">
                  <c:v>-1.5834148510000001E-4</c:v>
                </c:pt>
                <c:pt idx="69">
                  <c:v>-1.69934021E-4</c:v>
                </c:pt>
                <c:pt idx="70" formatCode="0.00E+00">
                  <c:v>-5.2493571270000001E-5</c:v>
                </c:pt>
                <c:pt idx="71">
                  <c:v>1.3988441790000001E-4</c:v>
                </c:pt>
                <c:pt idx="72" formatCode="0.00E+00">
                  <c:v>-9.0073830509999995E-5</c:v>
                </c:pt>
                <c:pt idx="73">
                  <c:v>1.6596076599999999E-4</c:v>
                </c:pt>
                <c:pt idx="74" formatCode="0.00E+00">
                  <c:v>-7.5528689190000004E-5</c:v>
                </c:pt>
                <c:pt idx="75">
                  <c:v>1.6023781790000001E-4</c:v>
                </c:pt>
                <c:pt idx="76">
                  <c:v>2.272346901E-4</c:v>
                </c:pt>
                <c:pt idx="77">
                  <c:v>5.4277951130000002E-4</c:v>
                </c:pt>
                <c:pt idx="78">
                  <c:v>5.2458519350000003E-4</c:v>
                </c:pt>
                <c:pt idx="79">
                  <c:v>7.2989839829999995E-4</c:v>
                </c:pt>
                <c:pt idx="80">
                  <c:v>6.1564205680000005E-4</c:v>
                </c:pt>
                <c:pt idx="81">
                  <c:v>7.5510260649999997E-4</c:v>
                </c:pt>
                <c:pt idx="82">
                  <c:v>7.2419393109999998E-4</c:v>
                </c:pt>
                <c:pt idx="83">
                  <c:v>6.837722613E-4</c:v>
                </c:pt>
                <c:pt idx="84">
                  <c:v>1.189430826E-3</c:v>
                </c:pt>
                <c:pt idx="85">
                  <c:v>1.1757517929999999E-3</c:v>
                </c:pt>
                <c:pt idx="86">
                  <c:v>1.1954269139999999E-3</c:v>
                </c:pt>
                <c:pt idx="87">
                  <c:v>1.0410083919999999E-3</c:v>
                </c:pt>
                <c:pt idx="88">
                  <c:v>1.0745605689999999E-3</c:v>
                </c:pt>
                <c:pt idx="89">
                  <c:v>1.2813542269999999E-3</c:v>
                </c:pt>
                <c:pt idx="90">
                  <c:v>1.5004026939999999E-3</c:v>
                </c:pt>
                <c:pt idx="91">
                  <c:v>1.667847391E-3</c:v>
                </c:pt>
                <c:pt idx="92">
                  <c:v>1.6568556889999999E-3</c:v>
                </c:pt>
                <c:pt idx="93">
                  <c:v>2.28747353E-3</c:v>
                </c:pt>
                <c:pt idx="94">
                  <c:v>2.0126828460000001E-3</c:v>
                </c:pt>
                <c:pt idx="95">
                  <c:v>2.3243490139999998E-3</c:v>
                </c:pt>
                <c:pt idx="96">
                  <c:v>2.52700015E-3</c:v>
                </c:pt>
                <c:pt idx="97">
                  <c:v>2.6336868760000001E-3</c:v>
                </c:pt>
                <c:pt idx="98">
                  <c:v>2.8759061819999998E-3</c:v>
                </c:pt>
                <c:pt idx="99">
                  <c:v>3.2491122839999999E-3</c:v>
                </c:pt>
                <c:pt idx="100">
                  <c:v>3.4683467820000001E-3</c:v>
                </c:pt>
                <c:pt idx="101">
                  <c:v>3.565843217E-3</c:v>
                </c:pt>
                <c:pt idx="102">
                  <c:v>3.7926016380000001E-3</c:v>
                </c:pt>
                <c:pt idx="103">
                  <c:v>4.3750773180000002E-3</c:v>
                </c:pt>
                <c:pt idx="104">
                  <c:v>4.4807023370000004E-3</c:v>
                </c:pt>
                <c:pt idx="105">
                  <c:v>4.7302083109999997E-3</c:v>
                </c:pt>
                <c:pt idx="106">
                  <c:v>5.3821336479999999E-3</c:v>
                </c:pt>
                <c:pt idx="107">
                  <c:v>5.5080065499999997E-3</c:v>
                </c:pt>
                <c:pt idx="108">
                  <c:v>5.6656738740000004E-3</c:v>
                </c:pt>
                <c:pt idx="109">
                  <c:v>6.0016526840000004E-3</c:v>
                </c:pt>
                <c:pt idx="110">
                  <c:v>6.7492621020000003E-3</c:v>
                </c:pt>
                <c:pt idx="111">
                  <c:v>7.0505081679999998E-3</c:v>
                </c:pt>
                <c:pt idx="112">
                  <c:v>7.3951170780000002E-3</c:v>
                </c:pt>
                <c:pt idx="113">
                  <c:v>7.8560933469999997E-3</c:v>
                </c:pt>
                <c:pt idx="114">
                  <c:v>8.5383914409999997E-3</c:v>
                </c:pt>
                <c:pt idx="115">
                  <c:v>8.9454306290000004E-3</c:v>
                </c:pt>
                <c:pt idx="116">
                  <c:v>9.5605310049999993E-3</c:v>
                </c:pt>
                <c:pt idx="117">
                  <c:v>1.016343944E-2</c:v>
                </c:pt>
                <c:pt idx="118">
                  <c:v>1.054243278E-2</c:v>
                </c:pt>
                <c:pt idx="119">
                  <c:v>1.132963039E-2</c:v>
                </c:pt>
                <c:pt idx="120">
                  <c:v>1.203801017E-2</c:v>
                </c:pt>
                <c:pt idx="121">
                  <c:v>1.282507274E-2</c:v>
                </c:pt>
                <c:pt idx="122">
                  <c:v>1.343258657E-2</c:v>
                </c:pt>
                <c:pt idx="123">
                  <c:v>1.4098171140000001E-2</c:v>
                </c:pt>
                <c:pt idx="124">
                  <c:v>1.493846159E-2</c:v>
                </c:pt>
                <c:pt idx="125">
                  <c:v>1.574594155E-2</c:v>
                </c:pt>
                <c:pt idx="126">
                  <c:v>1.643949561E-2</c:v>
                </c:pt>
                <c:pt idx="127">
                  <c:v>1.7393251879999998E-2</c:v>
                </c:pt>
                <c:pt idx="128">
                  <c:v>1.8407978120000001E-2</c:v>
                </c:pt>
                <c:pt idx="129">
                  <c:v>1.908375323E-2</c:v>
                </c:pt>
                <c:pt idx="130">
                  <c:v>1.9862862299999999E-2</c:v>
                </c:pt>
                <c:pt idx="131">
                  <c:v>2.0570490510000001E-2</c:v>
                </c:pt>
                <c:pt idx="132">
                  <c:v>2.1890871230000001E-2</c:v>
                </c:pt>
                <c:pt idx="133">
                  <c:v>2.3051435129999999E-2</c:v>
                </c:pt>
                <c:pt idx="134">
                  <c:v>2.425720915E-2</c:v>
                </c:pt>
                <c:pt idx="135">
                  <c:v>2.5101060049999999E-2</c:v>
                </c:pt>
                <c:pt idx="136">
                  <c:v>2.6541043069999999E-2</c:v>
                </c:pt>
                <c:pt idx="137">
                  <c:v>2.7759399269999999E-2</c:v>
                </c:pt>
                <c:pt idx="138">
                  <c:v>2.874235436E-2</c:v>
                </c:pt>
                <c:pt idx="139">
                  <c:v>2.978020906E-2</c:v>
                </c:pt>
                <c:pt idx="140">
                  <c:v>3.111288697E-2</c:v>
                </c:pt>
                <c:pt idx="141">
                  <c:v>3.2444950190000002E-2</c:v>
                </c:pt>
                <c:pt idx="142">
                  <c:v>3.3677991480000002E-2</c:v>
                </c:pt>
                <c:pt idx="143">
                  <c:v>3.519811481E-2</c:v>
                </c:pt>
                <c:pt idx="144">
                  <c:v>3.6039605740000001E-2</c:v>
                </c:pt>
                <c:pt idx="145">
                  <c:v>3.7585869430000002E-2</c:v>
                </c:pt>
                <c:pt idx="146">
                  <c:v>3.8526561110000003E-2</c:v>
                </c:pt>
                <c:pt idx="147">
                  <c:v>3.9807341990000002E-2</c:v>
                </c:pt>
                <c:pt idx="148">
                  <c:v>4.1334871199999998E-2</c:v>
                </c:pt>
                <c:pt idx="149">
                  <c:v>4.2599562559999998E-2</c:v>
                </c:pt>
                <c:pt idx="150">
                  <c:v>4.3848901990000001E-2</c:v>
                </c:pt>
                <c:pt idx="151">
                  <c:v>4.5070372519999999E-2</c:v>
                </c:pt>
                <c:pt idx="152">
                  <c:v>4.6484585850000003E-2</c:v>
                </c:pt>
                <c:pt idx="153">
                  <c:v>4.7381427140000001E-2</c:v>
                </c:pt>
                <c:pt idx="154">
                  <c:v>4.8987455669999999E-2</c:v>
                </c:pt>
                <c:pt idx="155">
                  <c:v>4.9752537159999999E-2</c:v>
                </c:pt>
                <c:pt idx="156">
                  <c:v>5.0893880430000003E-2</c:v>
                </c:pt>
                <c:pt idx="157">
                  <c:v>5.2480779589999998E-2</c:v>
                </c:pt>
                <c:pt idx="158">
                  <c:v>5.33134751E-2</c:v>
                </c:pt>
                <c:pt idx="159">
                  <c:v>5.4305266589999998E-2</c:v>
                </c:pt>
                <c:pt idx="160">
                  <c:v>5.530941114E-2</c:v>
                </c:pt>
                <c:pt idx="161">
                  <c:v>5.6353781370000001E-2</c:v>
                </c:pt>
                <c:pt idx="162">
                  <c:v>5.6888803840000002E-2</c:v>
                </c:pt>
                <c:pt idx="163">
                  <c:v>5.8057952670000003E-2</c:v>
                </c:pt>
                <c:pt idx="164">
                  <c:v>5.8288656180000002E-2</c:v>
                </c:pt>
                <c:pt idx="165">
                  <c:v>5.8966025710000002E-2</c:v>
                </c:pt>
                <c:pt idx="166">
                  <c:v>5.9601631019999997E-2</c:v>
                </c:pt>
                <c:pt idx="167">
                  <c:v>5.9918224809999997E-2</c:v>
                </c:pt>
                <c:pt idx="168">
                  <c:v>6.0602009300000002E-2</c:v>
                </c:pt>
                <c:pt idx="169">
                  <c:v>6.1003748330000003E-2</c:v>
                </c:pt>
                <c:pt idx="170">
                  <c:v>6.1268303539999999E-2</c:v>
                </c:pt>
                <c:pt idx="171">
                  <c:v>6.1530392619999999E-2</c:v>
                </c:pt>
                <c:pt idx="172">
                  <c:v>6.1652906239999999E-2</c:v>
                </c:pt>
                <c:pt idx="173">
                  <c:v>6.1594940719999998E-2</c:v>
                </c:pt>
                <c:pt idx="174">
                  <c:v>6.1600044370000002E-2</c:v>
                </c:pt>
                <c:pt idx="175">
                  <c:v>6.1241179700000002E-2</c:v>
                </c:pt>
                <c:pt idx="176">
                  <c:v>6.1290539800000002E-2</c:v>
                </c:pt>
                <c:pt idx="177">
                  <c:v>6.0748077929999998E-2</c:v>
                </c:pt>
                <c:pt idx="178">
                  <c:v>6.041675061E-2</c:v>
                </c:pt>
                <c:pt idx="179">
                  <c:v>6.0240488500000001E-2</c:v>
                </c:pt>
                <c:pt idx="180">
                  <c:v>5.9518527240000001E-2</c:v>
                </c:pt>
                <c:pt idx="181">
                  <c:v>5.8755557979999998E-2</c:v>
                </c:pt>
                <c:pt idx="182">
                  <c:v>5.8085381980000003E-2</c:v>
                </c:pt>
                <c:pt idx="183">
                  <c:v>5.7330951089999999E-2</c:v>
                </c:pt>
                <c:pt idx="184">
                  <c:v>5.6484866889999999E-2</c:v>
                </c:pt>
                <c:pt idx="185">
                  <c:v>5.532231554E-2</c:v>
                </c:pt>
                <c:pt idx="186">
                  <c:v>5.4529696699999998E-2</c:v>
                </c:pt>
                <c:pt idx="187">
                  <c:v>5.3296238179999997E-2</c:v>
                </c:pt>
                <c:pt idx="188">
                  <c:v>5.2373472599999998E-2</c:v>
                </c:pt>
                <c:pt idx="189">
                  <c:v>5.155391619E-2</c:v>
                </c:pt>
                <c:pt idx="190">
                  <c:v>5.0205174829999998E-2</c:v>
                </c:pt>
                <c:pt idx="191">
                  <c:v>4.8622645440000001E-2</c:v>
                </c:pt>
                <c:pt idx="192">
                  <c:v>4.747951031E-2</c:v>
                </c:pt>
                <c:pt idx="193">
                  <c:v>4.6344012019999999E-2</c:v>
                </c:pt>
                <c:pt idx="194">
                  <c:v>4.507074505E-2</c:v>
                </c:pt>
                <c:pt idx="195">
                  <c:v>4.3272096660000002E-2</c:v>
                </c:pt>
                <c:pt idx="196">
                  <c:v>4.198340699E-2</c:v>
                </c:pt>
                <c:pt idx="197">
                  <c:v>4.0688186879999998E-2</c:v>
                </c:pt>
                <c:pt idx="198">
                  <c:v>3.949174657E-2</c:v>
                </c:pt>
                <c:pt idx="199">
                  <c:v>3.8125351070000001E-2</c:v>
                </c:pt>
                <c:pt idx="200">
                  <c:v>3.6807809029999999E-2</c:v>
                </c:pt>
                <c:pt idx="201">
                  <c:v>3.5458046940000001E-2</c:v>
                </c:pt>
                <c:pt idx="202">
                  <c:v>3.4023795279999998E-2</c:v>
                </c:pt>
                <c:pt idx="203">
                  <c:v>3.278256953E-2</c:v>
                </c:pt>
                <c:pt idx="204">
                  <c:v>3.1520191580000002E-2</c:v>
                </c:pt>
                <c:pt idx="205">
                  <c:v>2.9877418650000001E-2</c:v>
                </c:pt>
                <c:pt idx="206">
                  <c:v>2.8946235779999999E-2</c:v>
                </c:pt>
                <c:pt idx="207">
                  <c:v>2.7532687409999999E-2</c:v>
                </c:pt>
                <c:pt idx="208">
                  <c:v>2.611745708E-2</c:v>
                </c:pt>
                <c:pt idx="209">
                  <c:v>2.5098126379999999E-2</c:v>
                </c:pt>
                <c:pt idx="210">
                  <c:v>2.3883100599999998E-2</c:v>
                </c:pt>
                <c:pt idx="211">
                  <c:v>2.2856578230000001E-2</c:v>
                </c:pt>
                <c:pt idx="212">
                  <c:v>2.1888040009999998E-2</c:v>
                </c:pt>
                <c:pt idx="213">
                  <c:v>2.0523430780000001E-2</c:v>
                </c:pt>
                <c:pt idx="214">
                  <c:v>1.969808713E-2</c:v>
                </c:pt>
                <c:pt idx="215">
                  <c:v>1.8932955340000002E-2</c:v>
                </c:pt>
                <c:pt idx="216">
                  <c:v>1.8035417420000002E-2</c:v>
                </c:pt>
                <c:pt idx="217">
                  <c:v>1.7244439569999999E-2</c:v>
                </c:pt>
                <c:pt idx="218">
                  <c:v>1.6781978310000001E-2</c:v>
                </c:pt>
                <c:pt idx="219">
                  <c:v>1.6434226190000002E-2</c:v>
                </c:pt>
                <c:pt idx="220">
                  <c:v>1.5680829059999998E-2</c:v>
                </c:pt>
                <c:pt idx="221">
                  <c:v>1.5366378240000001E-2</c:v>
                </c:pt>
                <c:pt idx="222">
                  <c:v>1.479592547E-2</c:v>
                </c:pt>
                <c:pt idx="223">
                  <c:v>1.450333931E-2</c:v>
                </c:pt>
                <c:pt idx="224">
                  <c:v>1.436616294E-2</c:v>
                </c:pt>
                <c:pt idx="225">
                  <c:v>1.423777733E-2</c:v>
                </c:pt>
                <c:pt idx="226">
                  <c:v>1.433905959E-2</c:v>
                </c:pt>
                <c:pt idx="227">
                  <c:v>1.4395195059999999E-2</c:v>
                </c:pt>
                <c:pt idx="228">
                  <c:v>1.4231972400000001E-2</c:v>
                </c:pt>
                <c:pt idx="229">
                  <c:v>1.4554703610000001E-2</c:v>
                </c:pt>
                <c:pt idx="230">
                  <c:v>1.525758952E-2</c:v>
                </c:pt>
                <c:pt idx="231">
                  <c:v>1.5837321059999999E-2</c:v>
                </c:pt>
                <c:pt idx="232">
                  <c:v>1.5795575449999998E-2</c:v>
                </c:pt>
                <c:pt idx="233">
                  <c:v>1.6329765319999998E-2</c:v>
                </c:pt>
                <c:pt idx="234">
                  <c:v>1.702570543E-2</c:v>
                </c:pt>
                <c:pt idx="235">
                  <c:v>1.7360461880000001E-2</c:v>
                </c:pt>
                <c:pt idx="236">
                  <c:v>1.844727434E-2</c:v>
                </c:pt>
                <c:pt idx="237">
                  <c:v>1.8858334050000002E-2</c:v>
                </c:pt>
                <c:pt idx="238">
                  <c:v>1.9964272160000001E-2</c:v>
                </c:pt>
                <c:pt idx="239">
                  <c:v>2.1193265909999998E-2</c:v>
                </c:pt>
                <c:pt idx="240">
                  <c:v>2.2366192189999998E-2</c:v>
                </c:pt>
                <c:pt idx="241">
                  <c:v>2.3566864430000001E-2</c:v>
                </c:pt>
                <c:pt idx="242">
                  <c:v>2.509639785E-2</c:v>
                </c:pt>
                <c:pt idx="243">
                  <c:v>2.627274953E-2</c:v>
                </c:pt>
                <c:pt idx="244">
                  <c:v>2.7984933930000001E-2</c:v>
                </c:pt>
                <c:pt idx="245">
                  <c:v>3.005744703E-2</c:v>
                </c:pt>
                <c:pt idx="246">
                  <c:v>3.1590368600000002E-2</c:v>
                </c:pt>
                <c:pt idx="247">
                  <c:v>3.408488631E-2</c:v>
                </c:pt>
                <c:pt idx="248">
                  <c:v>3.603876382E-2</c:v>
                </c:pt>
                <c:pt idx="249">
                  <c:v>3.8050889970000001E-2</c:v>
                </c:pt>
                <c:pt idx="250">
                  <c:v>4.0324795990000002E-2</c:v>
                </c:pt>
                <c:pt idx="251">
                  <c:v>4.2675148699999998E-2</c:v>
                </c:pt>
                <c:pt idx="252">
                  <c:v>4.5146506279999998E-2</c:v>
                </c:pt>
                <c:pt idx="253">
                  <c:v>4.7674383969999998E-2</c:v>
                </c:pt>
                <c:pt idx="254">
                  <c:v>5.0409533079999999E-2</c:v>
                </c:pt>
                <c:pt idx="255">
                  <c:v>5.3133256730000002E-2</c:v>
                </c:pt>
                <c:pt idx="256">
                  <c:v>5.5139940229999997E-2</c:v>
                </c:pt>
                <c:pt idx="257">
                  <c:v>5.8382306250000002E-2</c:v>
                </c:pt>
                <c:pt idx="258">
                  <c:v>6.1374939980000001E-2</c:v>
                </c:pt>
                <c:pt idx="259">
                  <c:v>6.4446583390000006E-2</c:v>
                </c:pt>
                <c:pt idx="260">
                  <c:v>6.7215859889999993E-2</c:v>
                </c:pt>
                <c:pt idx="261">
                  <c:v>7.044903189E-2</c:v>
                </c:pt>
                <c:pt idx="262">
                  <c:v>7.3612138630000004E-2</c:v>
                </c:pt>
                <c:pt idx="263">
                  <c:v>7.7004097399999999E-2</c:v>
                </c:pt>
                <c:pt idx="264">
                  <c:v>8.0704994500000002E-2</c:v>
                </c:pt>
                <c:pt idx="265">
                  <c:v>8.4020204840000001E-2</c:v>
                </c:pt>
                <c:pt idx="266">
                  <c:v>8.6766861380000004E-2</c:v>
                </c:pt>
                <c:pt idx="267">
                  <c:v>9.0811453759999994E-2</c:v>
                </c:pt>
                <c:pt idx="268">
                  <c:v>9.4744645059999993E-2</c:v>
                </c:pt>
                <c:pt idx="269">
                  <c:v>9.8381690679999995E-2</c:v>
                </c:pt>
                <c:pt idx="270">
                  <c:v>0.1019278243</c:v>
                </c:pt>
                <c:pt idx="271">
                  <c:v>0.1047976613</c:v>
                </c:pt>
                <c:pt idx="272">
                  <c:v>0.1093300804</c:v>
                </c:pt>
                <c:pt idx="273">
                  <c:v>0.1131999046</c:v>
                </c:pt>
                <c:pt idx="274">
                  <c:v>0.1171453372</c:v>
                </c:pt>
                <c:pt idx="275">
                  <c:v>0.1205654964</c:v>
                </c:pt>
                <c:pt idx="276">
                  <c:v>0.123423256</c:v>
                </c:pt>
                <c:pt idx="277">
                  <c:v>0.12748320399999999</c:v>
                </c:pt>
                <c:pt idx="278">
                  <c:v>0.13164795939999999</c:v>
                </c:pt>
                <c:pt idx="279">
                  <c:v>0.13504208619999999</c:v>
                </c:pt>
                <c:pt idx="280">
                  <c:v>0.13880299030000001</c:v>
                </c:pt>
                <c:pt idx="281">
                  <c:v>0.14145788549999999</c:v>
                </c:pt>
                <c:pt idx="282">
                  <c:v>0.1465784758</c:v>
                </c:pt>
                <c:pt idx="283">
                  <c:v>0.150667727</c:v>
                </c:pt>
                <c:pt idx="284">
                  <c:v>0.15471400320000001</c:v>
                </c:pt>
                <c:pt idx="285">
                  <c:v>0.1579836607</c:v>
                </c:pt>
                <c:pt idx="286">
                  <c:v>0.1612173915</c:v>
                </c:pt>
                <c:pt idx="287">
                  <c:v>0.1666850597</c:v>
                </c:pt>
                <c:pt idx="288">
                  <c:v>0.17064210769999999</c:v>
                </c:pt>
                <c:pt idx="289">
                  <c:v>0.1751429588</c:v>
                </c:pt>
                <c:pt idx="290">
                  <c:v>0.1793183535</c:v>
                </c:pt>
                <c:pt idx="291">
                  <c:v>0.18403984609999999</c:v>
                </c:pt>
                <c:pt idx="292">
                  <c:v>0.18887080249999999</c:v>
                </c:pt>
                <c:pt idx="293">
                  <c:v>0.19524748619999999</c:v>
                </c:pt>
                <c:pt idx="294">
                  <c:v>0.1997028142</c:v>
                </c:pt>
                <c:pt idx="295">
                  <c:v>0.2047822624</c:v>
                </c:pt>
                <c:pt idx="296">
                  <c:v>0.21012434360000001</c:v>
                </c:pt>
                <c:pt idx="297">
                  <c:v>0.21576800939999999</c:v>
                </c:pt>
                <c:pt idx="298">
                  <c:v>0.22182793919999999</c:v>
                </c:pt>
                <c:pt idx="299">
                  <c:v>0.226743415</c:v>
                </c:pt>
                <c:pt idx="300">
                  <c:v>0.23175609110000001</c:v>
                </c:pt>
                <c:pt idx="301">
                  <c:v>0.23532739280000001</c:v>
                </c:pt>
                <c:pt idx="302">
                  <c:v>0.2378699034</c:v>
                </c:pt>
                <c:pt idx="303">
                  <c:v>0.23983444270000001</c:v>
                </c:pt>
                <c:pt idx="304">
                  <c:v>0.2413752079</c:v>
                </c:pt>
                <c:pt idx="305">
                  <c:v>0.24181477730000001</c:v>
                </c:pt>
                <c:pt idx="306">
                  <c:v>0.24186985189999999</c:v>
                </c:pt>
                <c:pt idx="307">
                  <c:v>0.24114078280000001</c:v>
                </c:pt>
                <c:pt idx="308">
                  <c:v>0.2391922027</c:v>
                </c:pt>
                <c:pt idx="309">
                  <c:v>0.23723757270000001</c:v>
                </c:pt>
                <c:pt idx="310">
                  <c:v>0.23501984779999999</c:v>
                </c:pt>
                <c:pt idx="311">
                  <c:v>0.23216390610000001</c:v>
                </c:pt>
                <c:pt idx="312">
                  <c:v>0.2284923643</c:v>
                </c:pt>
                <c:pt idx="313">
                  <c:v>0.2246363461</c:v>
                </c:pt>
                <c:pt idx="314">
                  <c:v>0.22035272419999999</c:v>
                </c:pt>
                <c:pt idx="315">
                  <c:v>0.21634519099999999</c:v>
                </c:pt>
                <c:pt idx="316">
                  <c:v>0.21169701220000001</c:v>
                </c:pt>
                <c:pt idx="317">
                  <c:v>0.20652924480000001</c:v>
                </c:pt>
                <c:pt idx="318">
                  <c:v>0.2011517733</c:v>
                </c:pt>
                <c:pt idx="319">
                  <c:v>0.1956562698</c:v>
                </c:pt>
                <c:pt idx="320">
                  <c:v>0.19045306740000001</c:v>
                </c:pt>
                <c:pt idx="321">
                  <c:v>0.185342744</c:v>
                </c:pt>
                <c:pt idx="322">
                  <c:v>0.1790772974</c:v>
                </c:pt>
                <c:pt idx="323">
                  <c:v>0.17282615600000001</c:v>
                </c:pt>
                <c:pt idx="324">
                  <c:v>0.1678590029</c:v>
                </c:pt>
                <c:pt idx="325">
                  <c:v>0.16238069529999999</c:v>
                </c:pt>
                <c:pt idx="326">
                  <c:v>0.15789495410000001</c:v>
                </c:pt>
                <c:pt idx="327">
                  <c:v>0.1527580321</c:v>
                </c:pt>
                <c:pt idx="328">
                  <c:v>0.14831569789999999</c:v>
                </c:pt>
                <c:pt idx="329">
                  <c:v>0.14516727630000001</c:v>
                </c:pt>
                <c:pt idx="330">
                  <c:v>0.143308714</c:v>
                </c:pt>
                <c:pt idx="331">
                  <c:v>0.14189967510000001</c:v>
                </c:pt>
                <c:pt idx="332">
                  <c:v>0.1414248347</c:v>
                </c:pt>
                <c:pt idx="333">
                  <c:v>0.14175434410000001</c:v>
                </c:pt>
                <c:pt idx="334">
                  <c:v>0.14350858329999999</c:v>
                </c:pt>
                <c:pt idx="335">
                  <c:v>0.14777114990000001</c:v>
                </c:pt>
                <c:pt idx="336">
                  <c:v>0.1517108828</c:v>
                </c:pt>
                <c:pt idx="337">
                  <c:v>0.1572761238</c:v>
                </c:pt>
                <c:pt idx="338">
                  <c:v>0.1638486683</c:v>
                </c:pt>
                <c:pt idx="339">
                  <c:v>0.1694417745</c:v>
                </c:pt>
                <c:pt idx="340">
                  <c:v>0.17222060259999999</c:v>
                </c:pt>
                <c:pt idx="341">
                  <c:v>0.1763656586</c:v>
                </c:pt>
                <c:pt idx="342">
                  <c:v>0.18119002880000001</c:v>
                </c:pt>
                <c:pt idx="343">
                  <c:v>0.1831051856</c:v>
                </c:pt>
                <c:pt idx="344">
                  <c:v>0.18545013669999999</c:v>
                </c:pt>
                <c:pt idx="345">
                  <c:v>0.18681931500000001</c:v>
                </c:pt>
                <c:pt idx="346">
                  <c:v>0.18738138679999999</c:v>
                </c:pt>
                <c:pt idx="347">
                  <c:v>0.1883128285</c:v>
                </c:pt>
                <c:pt idx="348">
                  <c:v>0.18781198560000001</c:v>
                </c:pt>
                <c:pt idx="349">
                  <c:v>0.18707148730000001</c:v>
                </c:pt>
                <c:pt idx="350">
                  <c:v>0.1863330752</c:v>
                </c:pt>
                <c:pt idx="351">
                  <c:v>0.18500663340000001</c:v>
                </c:pt>
                <c:pt idx="352">
                  <c:v>0.18255875999999999</c:v>
                </c:pt>
                <c:pt idx="353">
                  <c:v>0.18017594519999999</c:v>
                </c:pt>
                <c:pt idx="354">
                  <c:v>0.17827405039999999</c:v>
                </c:pt>
                <c:pt idx="355">
                  <c:v>0.1765231937</c:v>
                </c:pt>
                <c:pt idx="356">
                  <c:v>0.1747079939</c:v>
                </c:pt>
                <c:pt idx="357">
                  <c:v>0.173027873</c:v>
                </c:pt>
                <c:pt idx="358">
                  <c:v>0.17164610329999999</c:v>
                </c:pt>
                <c:pt idx="359">
                  <c:v>0.17113113399999999</c:v>
                </c:pt>
                <c:pt idx="360">
                  <c:v>0.17201614379999999</c:v>
                </c:pt>
                <c:pt idx="361">
                  <c:v>0.1724248528</c:v>
                </c:pt>
                <c:pt idx="362">
                  <c:v>0.17367891969999999</c:v>
                </c:pt>
                <c:pt idx="363">
                  <c:v>0.1761199832</c:v>
                </c:pt>
                <c:pt idx="364">
                  <c:v>0.17853072289999999</c:v>
                </c:pt>
                <c:pt idx="365">
                  <c:v>0.18285326660000001</c:v>
                </c:pt>
                <c:pt idx="366">
                  <c:v>0.18753336370000001</c:v>
                </c:pt>
                <c:pt idx="367">
                  <c:v>0.19629848</c:v>
                </c:pt>
                <c:pt idx="368">
                  <c:v>0.2057688385</c:v>
                </c:pt>
                <c:pt idx="369">
                  <c:v>0.2155886739</c:v>
                </c:pt>
                <c:pt idx="370">
                  <c:v>0.2296965718</c:v>
                </c:pt>
                <c:pt idx="371">
                  <c:v>0.24272587900000001</c:v>
                </c:pt>
                <c:pt idx="372">
                  <c:v>0.25952214000000001</c:v>
                </c:pt>
                <c:pt idx="373">
                  <c:v>0.2812004387</c:v>
                </c:pt>
                <c:pt idx="374">
                  <c:v>0.3072281778</c:v>
                </c:pt>
                <c:pt idx="375">
                  <c:v>0.33837074039999998</c:v>
                </c:pt>
                <c:pt idx="376">
                  <c:v>0.36942765119999998</c:v>
                </c:pt>
                <c:pt idx="377">
                  <c:v>0.40250074860000001</c:v>
                </c:pt>
                <c:pt idx="378">
                  <c:v>0.43263778089999999</c:v>
                </c:pt>
                <c:pt idx="379">
                  <c:v>0.46432143450000002</c:v>
                </c:pt>
                <c:pt idx="380">
                  <c:v>0.49693900349999998</c:v>
                </c:pt>
                <c:pt idx="381">
                  <c:v>0.52469646930000002</c:v>
                </c:pt>
                <c:pt idx="382">
                  <c:v>0.54929161069999999</c:v>
                </c:pt>
                <c:pt idx="383">
                  <c:v>0.56863033770000004</c:v>
                </c:pt>
                <c:pt idx="384">
                  <c:v>0.58525806670000002</c:v>
                </c:pt>
                <c:pt idx="385">
                  <c:v>0.60073029990000004</c:v>
                </c:pt>
                <c:pt idx="386">
                  <c:v>0.61419707540000001</c:v>
                </c:pt>
                <c:pt idx="387">
                  <c:v>0.62398242950000005</c:v>
                </c:pt>
                <c:pt idx="388">
                  <c:v>0.63598543409999997</c:v>
                </c:pt>
                <c:pt idx="389">
                  <c:v>0.64630198480000001</c:v>
                </c:pt>
                <c:pt idx="390">
                  <c:v>0.66193890570000002</c:v>
                </c:pt>
                <c:pt idx="391">
                  <c:v>0.68018436429999996</c:v>
                </c:pt>
                <c:pt idx="392">
                  <c:v>0.70136737819999995</c:v>
                </c:pt>
                <c:pt idx="393">
                  <c:v>0.72427713869999999</c:v>
                </c:pt>
                <c:pt idx="394">
                  <c:v>0.75027352570000005</c:v>
                </c:pt>
                <c:pt idx="395">
                  <c:v>0.7839897871</c:v>
                </c:pt>
                <c:pt idx="396">
                  <c:v>0.82150250670000002</c:v>
                </c:pt>
                <c:pt idx="397">
                  <c:v>0.85323357580000003</c:v>
                </c:pt>
                <c:pt idx="398">
                  <c:v>0.89049190280000001</c:v>
                </c:pt>
                <c:pt idx="399">
                  <c:v>0.92830348009999997</c:v>
                </c:pt>
                <c:pt idx="400">
                  <c:v>0.96861356499999995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65-4F8E-B54C-72A7F59DF587}"/>
            </c:ext>
          </c:extLst>
        </c:ser>
        <c:ser>
          <c:idx val="3"/>
          <c:order val="5"/>
          <c:tx>
            <c:v>308 nm</c:v>
          </c:tx>
          <c:spPr>
            <a:ln w="63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Sheet1!$M$11:$M$12</c:f>
              <c:numCache>
                <c:formatCode>General</c:formatCode>
                <c:ptCount val="2"/>
                <c:pt idx="0">
                  <c:v>308</c:v>
                </c:pt>
                <c:pt idx="1">
                  <c:v>308</c:v>
                </c:pt>
              </c:numCache>
            </c:numRef>
          </c:xVal>
          <c:yVal>
            <c:numRef>
              <c:f>Sheet1!$N$11:$N$12</c:f>
              <c:numCache>
                <c:formatCode>General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65-4F8E-B54C-72A7F59DF587}"/>
            </c:ext>
          </c:extLst>
        </c:ser>
        <c:ser>
          <c:idx val="6"/>
          <c:order val="6"/>
          <c:tx>
            <c:v>UVA (Centered 350 nm)</c:v>
          </c:tx>
          <c:spPr>
            <a:ln w="63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Sheet1!$M$13:$M$14</c:f>
              <c:numCache>
                <c:formatCode>General</c:formatCode>
                <c:ptCount val="2"/>
                <c:pt idx="0">
                  <c:v>350</c:v>
                </c:pt>
                <c:pt idx="1">
                  <c:v>350</c:v>
                </c:pt>
              </c:numCache>
            </c:numRef>
          </c:xVal>
          <c:yVal>
            <c:numRef>
              <c:f>Sheet1!$N$13:$N$14</c:f>
              <c:numCache>
                <c:formatCode>General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65-4F8E-B54C-72A7F59DF587}"/>
            </c:ext>
          </c:extLst>
        </c:ser>
        <c:ser>
          <c:idx val="7"/>
          <c:order val="7"/>
          <c:tx>
            <c:v>365 nm</c:v>
          </c:tx>
          <c:spPr>
            <a:ln w="63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Sheet1!$O$11:$O$12</c:f>
              <c:numCache>
                <c:formatCode>General</c:formatCode>
                <c:ptCount val="2"/>
                <c:pt idx="0">
                  <c:v>365</c:v>
                </c:pt>
                <c:pt idx="1">
                  <c:v>365</c:v>
                </c:pt>
              </c:numCache>
            </c:numRef>
          </c:xVal>
          <c:yVal>
            <c:numRef>
              <c:f>Sheet1!$P$11:$P$12</c:f>
              <c:numCache>
                <c:formatCode>General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165-4F8E-B54C-72A7F59DF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446072"/>
        <c:axId val="53844574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420 nm PSS (73% E)</c:v>
                </c:tx>
                <c:spPr>
                  <a:ln w="127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Sheet1!$A$2:$A$402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600.01702880000005</c:v>
                      </c:pt>
                      <c:pt idx="1">
                        <c:v>598.98150629999998</c:v>
                      </c:pt>
                      <c:pt idx="2">
                        <c:v>597.98272710000003</c:v>
                      </c:pt>
                      <c:pt idx="3">
                        <c:v>596.98370360000001</c:v>
                      </c:pt>
                      <c:pt idx="4">
                        <c:v>595.98431400000004</c:v>
                      </c:pt>
                      <c:pt idx="5">
                        <c:v>594.98480219999999</c:v>
                      </c:pt>
                      <c:pt idx="6">
                        <c:v>593.98498540000003</c:v>
                      </c:pt>
                      <c:pt idx="7">
                        <c:v>592.98492429999999</c:v>
                      </c:pt>
                      <c:pt idx="8">
                        <c:v>591.9844971</c:v>
                      </c:pt>
                      <c:pt idx="9">
                        <c:v>590.98394780000001</c:v>
                      </c:pt>
                      <c:pt idx="10">
                        <c:v>589.98303220000003</c:v>
                      </c:pt>
                      <c:pt idx="11">
                        <c:v>588.98193360000005</c:v>
                      </c:pt>
                      <c:pt idx="12">
                        <c:v>588.01751709999996</c:v>
                      </c:pt>
                      <c:pt idx="13">
                        <c:v>587.01593019999996</c:v>
                      </c:pt>
                      <c:pt idx="14">
                        <c:v>586.01403809999999</c:v>
                      </c:pt>
                      <c:pt idx="15">
                        <c:v>585.0119019</c:v>
                      </c:pt>
                      <c:pt idx="16">
                        <c:v>584.00946039999997</c:v>
                      </c:pt>
                      <c:pt idx="17">
                        <c:v>583.00677489999998</c:v>
                      </c:pt>
                      <c:pt idx="18">
                        <c:v>582.00390630000004</c:v>
                      </c:pt>
                      <c:pt idx="19">
                        <c:v>581.00067139999999</c:v>
                      </c:pt>
                      <c:pt idx="20">
                        <c:v>579.99725339999998</c:v>
                      </c:pt>
                      <c:pt idx="21">
                        <c:v>578.99359130000005</c:v>
                      </c:pt>
                      <c:pt idx="22">
                        <c:v>577.98962400000005</c:v>
                      </c:pt>
                      <c:pt idx="23">
                        <c:v>576.98541260000002</c:v>
                      </c:pt>
                      <c:pt idx="24">
                        <c:v>576.01812740000003</c:v>
                      </c:pt>
                      <c:pt idx="25">
                        <c:v>575.01342769999997</c:v>
                      </c:pt>
                      <c:pt idx="26">
                        <c:v>574.00854489999995</c:v>
                      </c:pt>
                      <c:pt idx="27">
                        <c:v>573.00335689999997</c:v>
                      </c:pt>
                      <c:pt idx="28">
                        <c:v>571.9978638</c:v>
                      </c:pt>
                      <c:pt idx="29">
                        <c:v>570.9921875</c:v>
                      </c:pt>
                      <c:pt idx="30">
                        <c:v>569.9862061</c:v>
                      </c:pt>
                      <c:pt idx="31">
                        <c:v>569.01727289999997</c:v>
                      </c:pt>
                      <c:pt idx="32">
                        <c:v>568.01086429999998</c:v>
                      </c:pt>
                      <c:pt idx="33">
                        <c:v>567.00415039999996</c:v>
                      </c:pt>
                      <c:pt idx="34">
                        <c:v>565.99725339999998</c:v>
                      </c:pt>
                      <c:pt idx="35">
                        <c:v>564.9900513</c:v>
                      </c:pt>
                      <c:pt idx="36">
                        <c:v>563.9825439</c:v>
                      </c:pt>
                      <c:pt idx="37">
                        <c:v>563.01220699999999</c:v>
                      </c:pt>
                      <c:pt idx="38">
                        <c:v>562.00433350000003</c:v>
                      </c:pt>
                      <c:pt idx="39">
                        <c:v>560.9961548</c:v>
                      </c:pt>
                      <c:pt idx="40">
                        <c:v>559.98773189999997</c:v>
                      </c:pt>
                      <c:pt idx="41">
                        <c:v>559.01641849999999</c:v>
                      </c:pt>
                      <c:pt idx="42">
                        <c:v>558.00756839999997</c:v>
                      </c:pt>
                      <c:pt idx="43">
                        <c:v>556.99835210000003</c:v>
                      </c:pt>
                      <c:pt idx="44">
                        <c:v>555.98901369999999</c:v>
                      </c:pt>
                      <c:pt idx="45">
                        <c:v>555.01678470000002</c:v>
                      </c:pt>
                      <c:pt idx="46">
                        <c:v>554.00689699999998</c:v>
                      </c:pt>
                      <c:pt idx="47">
                        <c:v>552.99682619999999</c:v>
                      </c:pt>
                      <c:pt idx="48">
                        <c:v>551.98645020000004</c:v>
                      </c:pt>
                      <c:pt idx="49">
                        <c:v>551.01324460000001</c:v>
                      </c:pt>
                      <c:pt idx="50">
                        <c:v>550.00244139999995</c:v>
                      </c:pt>
                      <c:pt idx="51">
                        <c:v>548.99139400000001</c:v>
                      </c:pt>
                      <c:pt idx="52">
                        <c:v>548.01757810000004</c:v>
                      </c:pt>
                      <c:pt idx="53">
                        <c:v>547.0059814</c:v>
                      </c:pt>
                      <c:pt idx="54">
                        <c:v>545.99426270000004</c:v>
                      </c:pt>
                      <c:pt idx="55">
                        <c:v>544.98217769999997</c:v>
                      </c:pt>
                      <c:pt idx="56">
                        <c:v>544.00744629999997</c:v>
                      </c:pt>
                      <c:pt idx="57">
                        <c:v>542.99493410000002</c:v>
                      </c:pt>
                      <c:pt idx="58">
                        <c:v>541.9822388</c:v>
                      </c:pt>
                      <c:pt idx="59">
                        <c:v>541.00677489999998</c:v>
                      </c:pt>
                      <c:pt idx="60">
                        <c:v>539.99353029999997</c:v>
                      </c:pt>
                      <c:pt idx="61">
                        <c:v>539.01763919999996</c:v>
                      </c:pt>
                      <c:pt idx="62">
                        <c:v>538.00402829999996</c:v>
                      </c:pt>
                      <c:pt idx="63">
                        <c:v>536.99011229999996</c:v>
                      </c:pt>
                      <c:pt idx="64">
                        <c:v>536.01354979999996</c:v>
                      </c:pt>
                      <c:pt idx="65">
                        <c:v>534.99920650000001</c:v>
                      </c:pt>
                      <c:pt idx="66">
                        <c:v>533.98455809999996</c:v>
                      </c:pt>
                      <c:pt idx="67">
                        <c:v>533.00738530000001</c:v>
                      </c:pt>
                      <c:pt idx="68">
                        <c:v>531.9923096</c:v>
                      </c:pt>
                      <c:pt idx="69">
                        <c:v>531.01464840000006</c:v>
                      </c:pt>
                      <c:pt idx="70">
                        <c:v>529.99914550000005</c:v>
                      </c:pt>
                      <c:pt idx="71">
                        <c:v>528.98339840000006</c:v>
                      </c:pt>
                      <c:pt idx="72">
                        <c:v>528.00500490000002</c:v>
                      </c:pt>
                      <c:pt idx="73">
                        <c:v>526.98883060000003</c:v>
                      </c:pt>
                      <c:pt idx="74">
                        <c:v>526.01007079999999</c:v>
                      </c:pt>
                      <c:pt idx="75">
                        <c:v>524.99340819999998</c:v>
                      </c:pt>
                      <c:pt idx="76">
                        <c:v>524.01422119999995</c:v>
                      </c:pt>
                      <c:pt idx="77">
                        <c:v>522.99707030000002</c:v>
                      </c:pt>
                      <c:pt idx="78">
                        <c:v>522.0174561</c:v>
                      </c:pt>
                      <c:pt idx="79">
                        <c:v>520.9998779</c:v>
                      </c:pt>
                      <c:pt idx="80">
                        <c:v>519.98211670000001</c:v>
                      </c:pt>
                      <c:pt idx="81">
                        <c:v>519.0018311</c:v>
                      </c:pt>
                      <c:pt idx="82">
                        <c:v>517.98358150000001</c:v>
                      </c:pt>
                      <c:pt idx="83">
                        <c:v>517.00286870000002</c:v>
                      </c:pt>
                      <c:pt idx="84">
                        <c:v>515.98413089999997</c:v>
                      </c:pt>
                      <c:pt idx="85">
                        <c:v>515.00299070000005</c:v>
                      </c:pt>
                      <c:pt idx="86">
                        <c:v>513.98388669999997</c:v>
                      </c:pt>
                      <c:pt idx="87">
                        <c:v>513.00225829999999</c:v>
                      </c:pt>
                      <c:pt idx="88">
                        <c:v>511.98275760000001</c:v>
                      </c:pt>
                      <c:pt idx="89">
                        <c:v>511.0007324</c:v>
                      </c:pt>
                      <c:pt idx="90">
                        <c:v>510.01849370000002</c:v>
                      </c:pt>
                      <c:pt idx="91">
                        <c:v>508.99835209999998</c:v>
                      </c:pt>
                      <c:pt idx="92">
                        <c:v>508.015625</c:v>
                      </c:pt>
                      <c:pt idx="93">
                        <c:v>506.99499509999998</c:v>
                      </c:pt>
                      <c:pt idx="94">
                        <c:v>506.0119019</c:v>
                      </c:pt>
                      <c:pt idx="95">
                        <c:v>504.99081419999999</c:v>
                      </c:pt>
                      <c:pt idx="96">
                        <c:v>504.00738530000001</c:v>
                      </c:pt>
                      <c:pt idx="97">
                        <c:v>502.98583980000001</c:v>
                      </c:pt>
                      <c:pt idx="98">
                        <c:v>502.00198360000002</c:v>
                      </c:pt>
                      <c:pt idx="99">
                        <c:v>501.01782229999998</c:v>
                      </c:pt>
                      <c:pt idx="100">
                        <c:v>499.99563599999999</c:v>
                      </c:pt>
                      <c:pt idx="101">
                        <c:v>499.01113889999999</c:v>
                      </c:pt>
                      <c:pt idx="102">
                        <c:v>497.98852540000001</c:v>
                      </c:pt>
                      <c:pt idx="103">
                        <c:v>497.00360110000003</c:v>
                      </c:pt>
                      <c:pt idx="104">
                        <c:v>496.01846310000002</c:v>
                      </c:pt>
                      <c:pt idx="105">
                        <c:v>494.99520869999998</c:v>
                      </c:pt>
                      <c:pt idx="106">
                        <c:v>494.00970460000002</c:v>
                      </c:pt>
                      <c:pt idx="107">
                        <c:v>492.98596190000001</c:v>
                      </c:pt>
                      <c:pt idx="108">
                        <c:v>492.00003049999998</c:v>
                      </c:pt>
                      <c:pt idx="109">
                        <c:v>491.01388550000001</c:v>
                      </c:pt>
                      <c:pt idx="110">
                        <c:v>489.98959350000001</c:v>
                      </c:pt>
                      <c:pt idx="111">
                        <c:v>489.00305179999998</c:v>
                      </c:pt>
                      <c:pt idx="112">
                        <c:v>488.01623540000003</c:v>
                      </c:pt>
                      <c:pt idx="113">
                        <c:v>486.99136349999998</c:v>
                      </c:pt>
                      <c:pt idx="114">
                        <c:v>486.00421139999997</c:v>
                      </c:pt>
                      <c:pt idx="115">
                        <c:v>485.0168152</c:v>
                      </c:pt>
                      <c:pt idx="116">
                        <c:v>483.99127199999998</c:v>
                      </c:pt>
                      <c:pt idx="117">
                        <c:v>483.00344849999999</c:v>
                      </c:pt>
                      <c:pt idx="118">
                        <c:v>482.01547240000002</c:v>
                      </c:pt>
                      <c:pt idx="119">
                        <c:v>480.98937990000002</c:v>
                      </c:pt>
                      <c:pt idx="120">
                        <c:v>480.0009766</c:v>
                      </c:pt>
                      <c:pt idx="121">
                        <c:v>479.01242070000001</c:v>
                      </c:pt>
                      <c:pt idx="122">
                        <c:v>477.9856873</c:v>
                      </c:pt>
                      <c:pt idx="123">
                        <c:v>476.99670409999999</c:v>
                      </c:pt>
                      <c:pt idx="124">
                        <c:v>476.00756840000003</c:v>
                      </c:pt>
                      <c:pt idx="125">
                        <c:v>475.01824950000002</c:v>
                      </c:pt>
                      <c:pt idx="126">
                        <c:v>473.99066160000001</c:v>
                      </c:pt>
                      <c:pt idx="127">
                        <c:v>473.00088499999998</c:v>
                      </c:pt>
                      <c:pt idx="128">
                        <c:v>472.01098630000001</c:v>
                      </c:pt>
                      <c:pt idx="129">
                        <c:v>470.98269649999997</c:v>
                      </c:pt>
                      <c:pt idx="130">
                        <c:v>469.9924011</c:v>
                      </c:pt>
                      <c:pt idx="131">
                        <c:v>469.00189210000002</c:v>
                      </c:pt>
                      <c:pt idx="132">
                        <c:v>468.01119999999997</c:v>
                      </c:pt>
                      <c:pt idx="133">
                        <c:v>466.98220830000002</c:v>
                      </c:pt>
                      <c:pt idx="134">
                        <c:v>465.99108890000002</c:v>
                      </c:pt>
                      <c:pt idx="135">
                        <c:v>464.99981689999998</c:v>
                      </c:pt>
                      <c:pt idx="136">
                        <c:v>464.00836179999999</c:v>
                      </c:pt>
                      <c:pt idx="137">
                        <c:v>463.01672359999998</c:v>
                      </c:pt>
                      <c:pt idx="138">
                        <c:v>461.98672490000001</c:v>
                      </c:pt>
                      <c:pt idx="139">
                        <c:v>460.99468990000003</c:v>
                      </c:pt>
                      <c:pt idx="140">
                        <c:v>460.00247189999999</c:v>
                      </c:pt>
                      <c:pt idx="141">
                        <c:v>459.01004030000001</c:v>
                      </c:pt>
                      <c:pt idx="142">
                        <c:v>458.0174255</c:v>
                      </c:pt>
                      <c:pt idx="143">
                        <c:v>456.98638920000002</c:v>
                      </c:pt>
                      <c:pt idx="144">
                        <c:v>455.99343870000001</c:v>
                      </c:pt>
                      <c:pt idx="145">
                        <c:v>455.00030520000001</c:v>
                      </c:pt>
                      <c:pt idx="146">
                        <c:v>454.00692750000002</c:v>
                      </c:pt>
                      <c:pt idx="147">
                        <c:v>453.01339719999999</c:v>
                      </c:pt>
                      <c:pt idx="148">
                        <c:v>451.9814758</c:v>
                      </c:pt>
                      <c:pt idx="149">
                        <c:v>450.98751829999998</c:v>
                      </c:pt>
                      <c:pt idx="150">
                        <c:v>449.99346919999999</c:v>
                      </c:pt>
                      <c:pt idx="151">
                        <c:v>448.99920650000001</c:v>
                      </c:pt>
                      <c:pt idx="152">
                        <c:v>448.0046997</c:v>
                      </c:pt>
                      <c:pt idx="153">
                        <c:v>447.01007079999999</c:v>
                      </c:pt>
                      <c:pt idx="154">
                        <c:v>446.01522829999999</c:v>
                      </c:pt>
                      <c:pt idx="155">
                        <c:v>444.98196410000003</c:v>
                      </c:pt>
                      <c:pt idx="156">
                        <c:v>443.98675539999999</c:v>
                      </c:pt>
                      <c:pt idx="157">
                        <c:v>442.99139400000001</c:v>
                      </c:pt>
                      <c:pt idx="158">
                        <c:v>441.99581910000001</c:v>
                      </c:pt>
                      <c:pt idx="159">
                        <c:v>441.00009160000002</c:v>
                      </c:pt>
                      <c:pt idx="160">
                        <c:v>440.00418089999999</c:v>
                      </c:pt>
                      <c:pt idx="161">
                        <c:v>439.00808719999998</c:v>
                      </c:pt>
                      <c:pt idx="162">
                        <c:v>438.01181029999998</c:v>
                      </c:pt>
                      <c:pt idx="163">
                        <c:v>437.01538090000003</c:v>
                      </c:pt>
                      <c:pt idx="164">
                        <c:v>436.0187378</c:v>
                      </c:pt>
                      <c:pt idx="165">
                        <c:v>434.98361210000002</c:v>
                      </c:pt>
                      <c:pt idx="166">
                        <c:v>433.98654169999998</c:v>
                      </c:pt>
                      <c:pt idx="167">
                        <c:v>432.9894104</c:v>
                      </c:pt>
                      <c:pt idx="168">
                        <c:v>431.99209589999998</c:v>
                      </c:pt>
                      <c:pt idx="169">
                        <c:v>430.99456789999999</c:v>
                      </c:pt>
                      <c:pt idx="170">
                        <c:v>429.9968872</c:v>
                      </c:pt>
                      <c:pt idx="171">
                        <c:v>428.99899290000002</c:v>
                      </c:pt>
                      <c:pt idx="172">
                        <c:v>428.0009766</c:v>
                      </c:pt>
                      <c:pt idx="173">
                        <c:v>427.00271609999999</c:v>
                      </c:pt>
                      <c:pt idx="174">
                        <c:v>426.00433349999997</c:v>
                      </c:pt>
                      <c:pt idx="175">
                        <c:v>425.00579829999998</c:v>
                      </c:pt>
                      <c:pt idx="176">
                        <c:v>424.00704960000002</c:v>
                      </c:pt>
                      <c:pt idx="177">
                        <c:v>423.00814819999999</c:v>
                      </c:pt>
                      <c:pt idx="178">
                        <c:v>422.00906370000001</c:v>
                      </c:pt>
                      <c:pt idx="179">
                        <c:v>421.00982670000002</c:v>
                      </c:pt>
                      <c:pt idx="180">
                        <c:v>420.01034550000003</c:v>
                      </c:pt>
                      <c:pt idx="181">
                        <c:v>419.01077270000002</c:v>
                      </c:pt>
                      <c:pt idx="182">
                        <c:v>418.01101679999999</c:v>
                      </c:pt>
                      <c:pt idx="183">
                        <c:v>417.01110840000001</c:v>
                      </c:pt>
                      <c:pt idx="184">
                        <c:v>416.01095579999998</c:v>
                      </c:pt>
                      <c:pt idx="185">
                        <c:v>415.0107117</c:v>
                      </c:pt>
                      <c:pt idx="186">
                        <c:v>414.01025390000001</c:v>
                      </c:pt>
                      <c:pt idx="187">
                        <c:v>413.00958250000002</c:v>
                      </c:pt>
                      <c:pt idx="188">
                        <c:v>412.00885010000002</c:v>
                      </c:pt>
                      <c:pt idx="189">
                        <c:v>411.00787350000002</c:v>
                      </c:pt>
                      <c:pt idx="190">
                        <c:v>410.00680540000002</c:v>
                      </c:pt>
                      <c:pt idx="191">
                        <c:v>409.00549319999999</c:v>
                      </c:pt>
                      <c:pt idx="192">
                        <c:v>408.0040588</c:v>
                      </c:pt>
                      <c:pt idx="193">
                        <c:v>407.00238039999999</c:v>
                      </c:pt>
                      <c:pt idx="194">
                        <c:v>406.00064090000001</c:v>
                      </c:pt>
                      <c:pt idx="195">
                        <c:v>404.9986877</c:v>
                      </c:pt>
                      <c:pt idx="196">
                        <c:v>403.99655150000001</c:v>
                      </c:pt>
                      <c:pt idx="197">
                        <c:v>402.99429320000002</c:v>
                      </c:pt>
                      <c:pt idx="198">
                        <c:v>401.99185180000001</c:v>
                      </c:pt>
                      <c:pt idx="199">
                        <c:v>400.98925780000002</c:v>
                      </c:pt>
                      <c:pt idx="200">
                        <c:v>399.9865112</c:v>
                      </c:pt>
                      <c:pt idx="201">
                        <c:v>398.98355099999998</c:v>
                      </c:pt>
                      <c:pt idx="202">
                        <c:v>398.01904300000001</c:v>
                      </c:pt>
                      <c:pt idx="203">
                        <c:v>397.01580810000002</c:v>
                      </c:pt>
                      <c:pt idx="204">
                        <c:v>396.0123901</c:v>
                      </c:pt>
                      <c:pt idx="205">
                        <c:v>395.00881959999998</c:v>
                      </c:pt>
                      <c:pt idx="206">
                        <c:v>394.00506589999998</c:v>
                      </c:pt>
                      <c:pt idx="207">
                        <c:v>393.0011902</c:v>
                      </c:pt>
                      <c:pt idx="208">
                        <c:v>391.99713129999998</c:v>
                      </c:pt>
                      <c:pt idx="209">
                        <c:v>390.99295039999998</c:v>
                      </c:pt>
                      <c:pt idx="210">
                        <c:v>389.98858639999997</c:v>
                      </c:pt>
                      <c:pt idx="211">
                        <c:v>388.98403930000001</c:v>
                      </c:pt>
                      <c:pt idx="212">
                        <c:v>388.01800539999999</c:v>
                      </c:pt>
                      <c:pt idx="213">
                        <c:v>387.01318359999999</c:v>
                      </c:pt>
                      <c:pt idx="214">
                        <c:v>386.00817869999997</c:v>
                      </c:pt>
                      <c:pt idx="215">
                        <c:v>385.00305179999998</c:v>
                      </c:pt>
                      <c:pt idx="216">
                        <c:v>383.99771120000003</c:v>
                      </c:pt>
                      <c:pt idx="217">
                        <c:v>382.99224850000002</c:v>
                      </c:pt>
                      <c:pt idx="218">
                        <c:v>381.98663329999999</c:v>
                      </c:pt>
                      <c:pt idx="219">
                        <c:v>380.98086549999999</c:v>
                      </c:pt>
                      <c:pt idx="220">
                        <c:v>380.01361079999998</c:v>
                      </c:pt>
                      <c:pt idx="221">
                        <c:v>379.00753780000002</c:v>
                      </c:pt>
                      <c:pt idx="222">
                        <c:v>378.00128169999999</c:v>
                      </c:pt>
                      <c:pt idx="223">
                        <c:v>376.99490359999999</c:v>
                      </c:pt>
                      <c:pt idx="224">
                        <c:v>375.9883423</c:v>
                      </c:pt>
                      <c:pt idx="225">
                        <c:v>374.98165890000001</c:v>
                      </c:pt>
                      <c:pt idx="226">
                        <c:v>374.01354980000002</c:v>
                      </c:pt>
                      <c:pt idx="227">
                        <c:v>373.00656129999999</c:v>
                      </c:pt>
                      <c:pt idx="228">
                        <c:v>371.99942019999997</c:v>
                      </c:pt>
                      <c:pt idx="229">
                        <c:v>370.99212649999998</c:v>
                      </c:pt>
                      <c:pt idx="230">
                        <c:v>369.98468020000001</c:v>
                      </c:pt>
                      <c:pt idx="231">
                        <c:v>369.0158386</c:v>
                      </c:pt>
                      <c:pt idx="232">
                        <c:v>368.00808719999998</c:v>
                      </c:pt>
                      <c:pt idx="233">
                        <c:v>367.00018310000002</c:v>
                      </c:pt>
                      <c:pt idx="234">
                        <c:v>365.99215700000002</c:v>
                      </c:pt>
                      <c:pt idx="235">
                        <c:v>364.98394780000001</c:v>
                      </c:pt>
                      <c:pt idx="236">
                        <c:v>364.01440430000002</c:v>
                      </c:pt>
                      <c:pt idx="237">
                        <c:v>363.00592039999998</c:v>
                      </c:pt>
                      <c:pt idx="238">
                        <c:v>361.99728390000001</c:v>
                      </c:pt>
                      <c:pt idx="239">
                        <c:v>360.98852540000001</c:v>
                      </c:pt>
                      <c:pt idx="240">
                        <c:v>360.0184021</c:v>
                      </c:pt>
                      <c:pt idx="241">
                        <c:v>359.00933839999999</c:v>
                      </c:pt>
                      <c:pt idx="242">
                        <c:v>358.00015259999998</c:v>
                      </c:pt>
                      <c:pt idx="243">
                        <c:v>356.99078370000001</c:v>
                      </c:pt>
                      <c:pt idx="244">
                        <c:v>355.9812622</c:v>
                      </c:pt>
                      <c:pt idx="245">
                        <c:v>355.0104675</c:v>
                      </c:pt>
                      <c:pt idx="246">
                        <c:v>354.00067139999999</c:v>
                      </c:pt>
                      <c:pt idx="247">
                        <c:v>352.99072269999999</c:v>
                      </c:pt>
                      <c:pt idx="248">
                        <c:v>351.98068239999998</c:v>
                      </c:pt>
                      <c:pt idx="249">
                        <c:v>351.00933839999999</c:v>
                      </c:pt>
                      <c:pt idx="250">
                        <c:v>349.99896239999998</c:v>
                      </c:pt>
                      <c:pt idx="251">
                        <c:v>348.98849489999998</c:v>
                      </c:pt>
                      <c:pt idx="252">
                        <c:v>348.01672359999998</c:v>
                      </c:pt>
                      <c:pt idx="253">
                        <c:v>347.00595090000002</c:v>
                      </c:pt>
                      <c:pt idx="254">
                        <c:v>345.99502560000002</c:v>
                      </c:pt>
                      <c:pt idx="255">
                        <c:v>344.98397829999999</c:v>
                      </c:pt>
                      <c:pt idx="256">
                        <c:v>344.01168819999998</c:v>
                      </c:pt>
                      <c:pt idx="257">
                        <c:v>343.00030520000001</c:v>
                      </c:pt>
                      <c:pt idx="258">
                        <c:v>341.98886110000001</c:v>
                      </c:pt>
                      <c:pt idx="259">
                        <c:v>341.01617429999999</c:v>
                      </c:pt>
                      <c:pt idx="260">
                        <c:v>340.00442500000003</c:v>
                      </c:pt>
                      <c:pt idx="261">
                        <c:v>338.99255369999997</c:v>
                      </c:pt>
                      <c:pt idx="262">
                        <c:v>337.9805298</c:v>
                      </c:pt>
                      <c:pt idx="263">
                        <c:v>337.00729369999999</c:v>
                      </c:pt>
                      <c:pt idx="264">
                        <c:v>335.99499509999998</c:v>
                      </c:pt>
                      <c:pt idx="265">
                        <c:v>334.9825745</c:v>
                      </c:pt>
                      <c:pt idx="266">
                        <c:v>334.00897220000002</c:v>
                      </c:pt>
                      <c:pt idx="267">
                        <c:v>332.9962769</c:v>
                      </c:pt>
                      <c:pt idx="268">
                        <c:v>331.98345949999998</c:v>
                      </c:pt>
                      <c:pt idx="269">
                        <c:v>331.00946040000002</c:v>
                      </c:pt>
                      <c:pt idx="270">
                        <c:v>329.99633790000001</c:v>
                      </c:pt>
                      <c:pt idx="271">
                        <c:v>328.98315430000002</c:v>
                      </c:pt>
                      <c:pt idx="272">
                        <c:v>328.0087891</c:v>
                      </c:pt>
                      <c:pt idx="273">
                        <c:v>326.99526980000002</c:v>
                      </c:pt>
                      <c:pt idx="274">
                        <c:v>325.98165890000001</c:v>
                      </c:pt>
                      <c:pt idx="275">
                        <c:v>325.00689699999998</c:v>
                      </c:pt>
                      <c:pt idx="276">
                        <c:v>323.99301150000002</c:v>
                      </c:pt>
                      <c:pt idx="277">
                        <c:v>323.01800539999999</c:v>
                      </c:pt>
                      <c:pt idx="278">
                        <c:v>322.00387569999998</c:v>
                      </c:pt>
                      <c:pt idx="279">
                        <c:v>320.98959350000001</c:v>
                      </c:pt>
                      <c:pt idx="280">
                        <c:v>320.01422120000001</c:v>
                      </c:pt>
                      <c:pt idx="281">
                        <c:v>318.99966430000001</c:v>
                      </c:pt>
                      <c:pt idx="282">
                        <c:v>317.98504639999999</c:v>
                      </c:pt>
                      <c:pt idx="283">
                        <c:v>317.00930790000001</c:v>
                      </c:pt>
                      <c:pt idx="284">
                        <c:v>315.99438479999998</c:v>
                      </c:pt>
                      <c:pt idx="285">
                        <c:v>315.01837160000002</c:v>
                      </c:pt>
                      <c:pt idx="286">
                        <c:v>314.00320429999999</c:v>
                      </c:pt>
                      <c:pt idx="287">
                        <c:v>312.98791499999999</c:v>
                      </c:pt>
                      <c:pt idx="288">
                        <c:v>312.01159669999998</c:v>
                      </c:pt>
                      <c:pt idx="289">
                        <c:v>310.9960327</c:v>
                      </c:pt>
                      <c:pt idx="290">
                        <c:v>310.0194702</c:v>
                      </c:pt>
                      <c:pt idx="291">
                        <c:v>309.00366209999999</c:v>
                      </c:pt>
                      <c:pt idx="292">
                        <c:v>307.98776249999997</c:v>
                      </c:pt>
                      <c:pt idx="293">
                        <c:v>307.0108032</c:v>
                      </c:pt>
                      <c:pt idx="294">
                        <c:v>305.99462890000001</c:v>
                      </c:pt>
                      <c:pt idx="295">
                        <c:v>305.0174561</c:v>
                      </c:pt>
                      <c:pt idx="296">
                        <c:v>304.00103760000002</c:v>
                      </c:pt>
                      <c:pt idx="297">
                        <c:v>302.98452759999998</c:v>
                      </c:pt>
                      <c:pt idx="298">
                        <c:v>302.00698849999998</c:v>
                      </c:pt>
                      <c:pt idx="299">
                        <c:v>300.99020389999998</c:v>
                      </c:pt>
                      <c:pt idx="300">
                        <c:v>300.01245119999999</c:v>
                      </c:pt>
                      <c:pt idx="301">
                        <c:v>298.99545289999998</c:v>
                      </c:pt>
                      <c:pt idx="302">
                        <c:v>298.0174561</c:v>
                      </c:pt>
                      <c:pt idx="303">
                        <c:v>297.00018310000002</c:v>
                      </c:pt>
                      <c:pt idx="304">
                        <c:v>295.98284910000001</c:v>
                      </c:pt>
                      <c:pt idx="305">
                        <c:v>295.00448610000001</c:v>
                      </c:pt>
                      <c:pt idx="306">
                        <c:v>293.98687740000003</c:v>
                      </c:pt>
                      <c:pt idx="307">
                        <c:v>293.00830079999997</c:v>
                      </c:pt>
                      <c:pt idx="308">
                        <c:v>291.99050899999997</c:v>
                      </c:pt>
                      <c:pt idx="309">
                        <c:v>291.01168819999998</c:v>
                      </c:pt>
                      <c:pt idx="310">
                        <c:v>289.99362180000003</c:v>
                      </c:pt>
                      <c:pt idx="311">
                        <c:v>289.01458739999998</c:v>
                      </c:pt>
                      <c:pt idx="312">
                        <c:v>287.99630739999998</c:v>
                      </c:pt>
                      <c:pt idx="313">
                        <c:v>287.01705930000003</c:v>
                      </c:pt>
                      <c:pt idx="314">
                        <c:v>285.99853519999999</c:v>
                      </c:pt>
                      <c:pt idx="315">
                        <c:v>285.01910400000003</c:v>
                      </c:pt>
                      <c:pt idx="316">
                        <c:v>284.00030520000001</c:v>
                      </c:pt>
                      <c:pt idx="317">
                        <c:v>282.9814758</c:v>
                      </c:pt>
                      <c:pt idx="318">
                        <c:v>282.00164790000002</c:v>
                      </c:pt>
                      <c:pt idx="319">
                        <c:v>280.9825745</c:v>
                      </c:pt>
                      <c:pt idx="320">
                        <c:v>280.00256350000001</c:v>
                      </c:pt>
                      <c:pt idx="321">
                        <c:v>278.98324580000002</c:v>
                      </c:pt>
                      <c:pt idx="322">
                        <c:v>278.00302119999998</c:v>
                      </c:pt>
                      <c:pt idx="323">
                        <c:v>276.98349000000002</c:v>
                      </c:pt>
                      <c:pt idx="324">
                        <c:v>276.00305179999998</c:v>
                      </c:pt>
                      <c:pt idx="325">
                        <c:v>274.9833069</c:v>
                      </c:pt>
                      <c:pt idx="326">
                        <c:v>274.002655</c:v>
                      </c:pt>
                      <c:pt idx="327">
                        <c:v>272.98266599999999</c:v>
                      </c:pt>
                      <c:pt idx="328">
                        <c:v>272.0018311</c:v>
                      </c:pt>
                      <c:pt idx="329">
                        <c:v>270.9815979</c:v>
                      </c:pt>
                      <c:pt idx="330">
                        <c:v>270.00051880000001</c:v>
                      </c:pt>
                      <c:pt idx="331">
                        <c:v>269.0193787</c:v>
                      </c:pt>
                      <c:pt idx="332">
                        <c:v>267.99887080000002</c:v>
                      </c:pt>
                      <c:pt idx="333">
                        <c:v>267.01748659999998</c:v>
                      </c:pt>
                      <c:pt idx="334">
                        <c:v>265.9967651</c:v>
                      </c:pt>
                      <c:pt idx="335">
                        <c:v>265.01519780000001</c:v>
                      </c:pt>
                      <c:pt idx="336">
                        <c:v>263.99426269999998</c:v>
                      </c:pt>
                      <c:pt idx="337">
                        <c:v>263.01248170000002</c:v>
                      </c:pt>
                      <c:pt idx="338">
                        <c:v>261.99130250000002</c:v>
                      </c:pt>
                      <c:pt idx="339">
                        <c:v>261.00933839999999</c:v>
                      </c:pt>
                      <c:pt idx="340">
                        <c:v>259.98800660000001</c:v>
                      </c:pt>
                      <c:pt idx="341">
                        <c:v>259.00579829999998</c:v>
                      </c:pt>
                      <c:pt idx="342">
                        <c:v>257.98422240000002</c:v>
                      </c:pt>
                      <c:pt idx="343">
                        <c:v>257.00186159999998</c:v>
                      </c:pt>
                      <c:pt idx="344">
                        <c:v>256.0193481</c:v>
                      </c:pt>
                      <c:pt idx="345">
                        <c:v>254.99751280000001</c:v>
                      </c:pt>
                      <c:pt idx="346">
                        <c:v>254.01486209999999</c:v>
                      </c:pt>
                      <c:pt idx="347">
                        <c:v>252.9927673</c:v>
                      </c:pt>
                      <c:pt idx="348">
                        <c:v>252.00988770000001</c:v>
                      </c:pt>
                      <c:pt idx="349">
                        <c:v>250.98757929999999</c:v>
                      </c:pt>
                      <c:pt idx="350">
                        <c:v>250.0045471</c:v>
                      </c:pt>
                      <c:pt idx="351">
                        <c:v>248.9820862</c:v>
                      </c:pt>
                      <c:pt idx="352">
                        <c:v>247.9988251</c:v>
                      </c:pt>
                      <c:pt idx="353">
                        <c:v>247.01548769999999</c:v>
                      </c:pt>
                      <c:pt idx="354">
                        <c:v>245.99270630000001</c:v>
                      </c:pt>
                      <c:pt idx="355">
                        <c:v>245.0091553</c:v>
                      </c:pt>
                      <c:pt idx="356">
                        <c:v>243.98622130000001</c:v>
                      </c:pt>
                      <c:pt idx="357">
                        <c:v>243.0025024</c:v>
                      </c:pt>
                      <c:pt idx="358">
                        <c:v>242.01867680000001</c:v>
                      </c:pt>
                      <c:pt idx="359">
                        <c:v>240.99540709999999</c:v>
                      </c:pt>
                      <c:pt idx="360">
                        <c:v>240.0114136</c:v>
                      </c:pt>
                      <c:pt idx="361">
                        <c:v>238.98800660000001</c:v>
                      </c:pt>
                      <c:pt idx="362">
                        <c:v>238.00379939999999</c:v>
                      </c:pt>
                      <c:pt idx="363">
                        <c:v>237.01954649999999</c:v>
                      </c:pt>
                      <c:pt idx="364">
                        <c:v>235.9958038</c:v>
                      </c:pt>
                      <c:pt idx="365">
                        <c:v>235.01133730000001</c:v>
                      </c:pt>
                      <c:pt idx="366">
                        <c:v>233.98744199999999</c:v>
                      </c:pt>
                      <c:pt idx="367">
                        <c:v>233.00280760000001</c:v>
                      </c:pt>
                      <c:pt idx="368">
                        <c:v>232.01809689999999</c:v>
                      </c:pt>
                      <c:pt idx="369">
                        <c:v>230.9938812</c:v>
                      </c:pt>
                      <c:pt idx="370">
                        <c:v>230.0089874</c:v>
                      </c:pt>
                      <c:pt idx="371">
                        <c:v>228.9846039</c:v>
                      </c:pt>
                      <c:pt idx="372">
                        <c:v>227.9995117</c:v>
                      </c:pt>
                      <c:pt idx="373">
                        <c:v>227.01435849999999</c:v>
                      </c:pt>
                      <c:pt idx="374">
                        <c:v>225.98973079999999</c:v>
                      </c:pt>
                      <c:pt idx="375">
                        <c:v>225.00439449999999</c:v>
                      </c:pt>
                      <c:pt idx="376">
                        <c:v>224.0189819</c:v>
                      </c:pt>
                      <c:pt idx="377">
                        <c:v>222.99406429999999</c:v>
                      </c:pt>
                      <c:pt idx="378">
                        <c:v>222.00848389999999</c:v>
                      </c:pt>
                      <c:pt idx="379">
                        <c:v>220.98338319999999</c:v>
                      </c:pt>
                      <c:pt idx="380">
                        <c:v>219.99763490000001</c:v>
                      </c:pt>
                      <c:pt idx="381">
                        <c:v>219.0117798</c:v>
                      </c:pt>
                      <c:pt idx="382">
                        <c:v>217.9864044</c:v>
                      </c:pt>
                      <c:pt idx="383">
                        <c:v>217.00041200000001</c:v>
                      </c:pt>
                      <c:pt idx="384">
                        <c:v>216.01432800000001</c:v>
                      </c:pt>
                      <c:pt idx="385">
                        <c:v>214.9887085</c:v>
                      </c:pt>
                      <c:pt idx="386">
                        <c:v>214.00245670000001</c:v>
                      </c:pt>
                      <c:pt idx="387">
                        <c:v>213.01612850000001</c:v>
                      </c:pt>
                      <c:pt idx="388">
                        <c:v>211.99023439999999</c:v>
                      </c:pt>
                      <c:pt idx="389">
                        <c:v>211.00376890000001</c:v>
                      </c:pt>
                      <c:pt idx="390">
                        <c:v>210.0171661</c:v>
                      </c:pt>
                      <c:pt idx="391">
                        <c:v>208.99105829999999</c:v>
                      </c:pt>
                      <c:pt idx="392">
                        <c:v>208.0043182</c:v>
                      </c:pt>
                      <c:pt idx="393">
                        <c:v>207.01751709999999</c:v>
                      </c:pt>
                      <c:pt idx="394">
                        <c:v>205.99114990000001</c:v>
                      </c:pt>
                      <c:pt idx="395">
                        <c:v>205.00418089999999</c:v>
                      </c:pt>
                      <c:pt idx="396">
                        <c:v>204.01710510000001</c:v>
                      </c:pt>
                      <c:pt idx="397">
                        <c:v>202.990509</c:v>
                      </c:pt>
                      <c:pt idx="398">
                        <c:v>202.00329590000001</c:v>
                      </c:pt>
                      <c:pt idx="399">
                        <c:v>201.01602170000001</c:v>
                      </c:pt>
                      <c:pt idx="400">
                        <c:v>199.98916629999999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Sheet1!$D$2:$D$402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6.8855253050000001E-3</c:v>
                      </c:pt>
                      <c:pt idx="1">
                        <c:v>6.4629903059999997E-3</c:v>
                      </c:pt>
                      <c:pt idx="2">
                        <c:v>6.8659586829999996E-3</c:v>
                      </c:pt>
                      <c:pt idx="3">
                        <c:v>6.717529614E-3</c:v>
                      </c:pt>
                      <c:pt idx="4">
                        <c:v>6.4263134260000004E-3</c:v>
                      </c:pt>
                      <c:pt idx="5">
                        <c:v>6.4671416770000004E-3</c:v>
                      </c:pt>
                      <c:pt idx="6">
                        <c:v>6.7466064359999996E-3</c:v>
                      </c:pt>
                      <c:pt idx="7">
                        <c:v>6.3871173190000003E-3</c:v>
                      </c:pt>
                      <c:pt idx="8">
                        <c:v>6.2815793789999996E-3</c:v>
                      </c:pt>
                      <c:pt idx="9">
                        <c:v>6.5802936440000001E-3</c:v>
                      </c:pt>
                      <c:pt idx="10">
                        <c:v>6.5012471749999997E-3</c:v>
                      </c:pt>
                      <c:pt idx="11">
                        <c:v>6.0794269669999998E-3</c:v>
                      </c:pt>
                      <c:pt idx="12">
                        <c:v>6.6877445209999999E-3</c:v>
                      </c:pt>
                      <c:pt idx="13">
                        <c:v>6.7331981849999998E-3</c:v>
                      </c:pt>
                      <c:pt idx="14">
                        <c:v>6.6777816970000001E-3</c:v>
                      </c:pt>
                      <c:pt idx="15">
                        <c:v>7.1643912230000004E-3</c:v>
                      </c:pt>
                      <c:pt idx="16">
                        <c:v>6.6800420170000001E-3</c:v>
                      </c:pt>
                      <c:pt idx="17">
                        <c:v>7.2969417089999997E-3</c:v>
                      </c:pt>
                      <c:pt idx="18">
                        <c:v>6.2673189679999996E-3</c:v>
                      </c:pt>
                      <c:pt idx="19">
                        <c:v>6.489265244E-3</c:v>
                      </c:pt>
                      <c:pt idx="20">
                        <c:v>6.6739963369999997E-3</c:v>
                      </c:pt>
                      <c:pt idx="21">
                        <c:v>6.2512466680000002E-3</c:v>
                      </c:pt>
                      <c:pt idx="22">
                        <c:v>6.4558177259999997E-3</c:v>
                      </c:pt>
                      <c:pt idx="23">
                        <c:v>6.3972314820000004E-3</c:v>
                      </c:pt>
                      <c:pt idx="24">
                        <c:v>6.3411481679999998E-3</c:v>
                      </c:pt>
                      <c:pt idx="25">
                        <c:v>6.6486038270000001E-3</c:v>
                      </c:pt>
                      <c:pt idx="26">
                        <c:v>6.9519109089999998E-3</c:v>
                      </c:pt>
                      <c:pt idx="27">
                        <c:v>6.9392323489999999E-3</c:v>
                      </c:pt>
                      <c:pt idx="28">
                        <c:v>6.2708118929999997E-3</c:v>
                      </c:pt>
                      <c:pt idx="29">
                        <c:v>6.5719364210000001E-3</c:v>
                      </c:pt>
                      <c:pt idx="30">
                        <c:v>6.329958793E-3</c:v>
                      </c:pt>
                      <c:pt idx="31">
                        <c:v>6.6322810020000003E-3</c:v>
                      </c:pt>
                      <c:pt idx="32">
                        <c:v>6.3679674640000003E-3</c:v>
                      </c:pt>
                      <c:pt idx="33">
                        <c:v>6.5337521960000004E-3</c:v>
                      </c:pt>
                      <c:pt idx="34">
                        <c:v>6.6166948529999998E-3</c:v>
                      </c:pt>
                      <c:pt idx="35">
                        <c:v>6.1878305860000003E-3</c:v>
                      </c:pt>
                      <c:pt idx="36">
                        <c:v>6.2145348639999999E-3</c:v>
                      </c:pt>
                      <c:pt idx="37">
                        <c:v>6.5174335610000004E-3</c:v>
                      </c:pt>
                      <c:pt idx="38">
                        <c:v>6.2396656720000001E-3</c:v>
                      </c:pt>
                      <c:pt idx="39">
                        <c:v>6.8306149910000004E-3</c:v>
                      </c:pt>
                      <c:pt idx="40">
                        <c:v>6.1993314880000004E-3</c:v>
                      </c:pt>
                      <c:pt idx="41">
                        <c:v>6.6872974859999998E-3</c:v>
                      </c:pt>
                      <c:pt idx="42">
                        <c:v>6.6166422330000002E-3</c:v>
                      </c:pt>
                      <c:pt idx="43">
                        <c:v>6.6639282740000002E-3</c:v>
                      </c:pt>
                      <c:pt idx="44">
                        <c:v>6.4092371609999997E-3</c:v>
                      </c:pt>
                      <c:pt idx="45">
                        <c:v>6.7009148190000003E-3</c:v>
                      </c:pt>
                      <c:pt idx="46">
                        <c:v>6.7977197469999999E-3</c:v>
                      </c:pt>
                      <c:pt idx="47">
                        <c:v>6.8388986400000004E-3</c:v>
                      </c:pt>
                      <c:pt idx="48">
                        <c:v>6.8846838549999996E-3</c:v>
                      </c:pt>
                      <c:pt idx="49">
                        <c:v>6.8160472440000003E-3</c:v>
                      </c:pt>
                      <c:pt idx="50">
                        <c:v>6.670368835E-3</c:v>
                      </c:pt>
                      <c:pt idx="51">
                        <c:v>6.7504714240000001E-3</c:v>
                      </c:pt>
                      <c:pt idx="52">
                        <c:v>6.5727774049999998E-3</c:v>
                      </c:pt>
                      <c:pt idx="53">
                        <c:v>6.3897706569999999E-3</c:v>
                      </c:pt>
                      <c:pt idx="54">
                        <c:v>6.4107081849999999E-3</c:v>
                      </c:pt>
                      <c:pt idx="55">
                        <c:v>6.8222531119999999E-3</c:v>
                      </c:pt>
                      <c:pt idx="56">
                        <c:v>6.6215046680000002E-3</c:v>
                      </c:pt>
                      <c:pt idx="57">
                        <c:v>6.8699037659999997E-3</c:v>
                      </c:pt>
                      <c:pt idx="58">
                        <c:v>6.9735855800000003E-3</c:v>
                      </c:pt>
                      <c:pt idx="59">
                        <c:v>6.355437916E-3</c:v>
                      </c:pt>
                      <c:pt idx="60">
                        <c:v>6.7412168720000004E-3</c:v>
                      </c:pt>
                      <c:pt idx="61">
                        <c:v>6.68779714E-3</c:v>
                      </c:pt>
                      <c:pt idx="62">
                        <c:v>6.9306581279999996E-3</c:v>
                      </c:pt>
                      <c:pt idx="63">
                        <c:v>6.5144905819999998E-3</c:v>
                      </c:pt>
                      <c:pt idx="64">
                        <c:v>6.8434216079999999E-3</c:v>
                      </c:pt>
                      <c:pt idx="65">
                        <c:v>6.9737434389999997E-3</c:v>
                      </c:pt>
                      <c:pt idx="66">
                        <c:v>7.1247867310000003E-3</c:v>
                      </c:pt>
                      <c:pt idx="67">
                        <c:v>6.5952744330000004E-3</c:v>
                      </c:pt>
                      <c:pt idx="68">
                        <c:v>7.2720390739999998E-3</c:v>
                      </c:pt>
                      <c:pt idx="69">
                        <c:v>7.229608484E-3</c:v>
                      </c:pt>
                      <c:pt idx="70">
                        <c:v>7.5611365029999997E-3</c:v>
                      </c:pt>
                      <c:pt idx="71">
                        <c:v>7.2395578029999996E-3</c:v>
                      </c:pt>
                      <c:pt idx="72">
                        <c:v>6.7704268729999999E-3</c:v>
                      </c:pt>
                      <c:pt idx="73">
                        <c:v>7.1439174940000003E-3</c:v>
                      </c:pt>
                      <c:pt idx="74">
                        <c:v>7.0055997930000002E-3</c:v>
                      </c:pt>
                      <c:pt idx="75">
                        <c:v>7.3424065490000001E-3</c:v>
                      </c:pt>
                      <c:pt idx="76">
                        <c:v>7.3523847390000001E-3</c:v>
                      </c:pt>
                      <c:pt idx="77">
                        <c:v>7.6057594269999997E-3</c:v>
                      </c:pt>
                      <c:pt idx="78">
                        <c:v>7.8376950699999993E-3</c:v>
                      </c:pt>
                      <c:pt idx="79">
                        <c:v>8.0755827949999994E-3</c:v>
                      </c:pt>
                      <c:pt idx="80">
                        <c:v>8.0202054230000003E-3</c:v>
                      </c:pt>
                      <c:pt idx="81">
                        <c:v>8.0336006359999993E-3</c:v>
                      </c:pt>
                      <c:pt idx="82">
                        <c:v>7.9271877180000002E-3</c:v>
                      </c:pt>
                      <c:pt idx="83">
                        <c:v>7.9989004879999995E-3</c:v>
                      </c:pt>
                      <c:pt idx="84">
                        <c:v>8.4314839910000008E-3</c:v>
                      </c:pt>
                      <c:pt idx="85">
                        <c:v>8.4154373029999997E-3</c:v>
                      </c:pt>
                      <c:pt idx="86">
                        <c:v>8.6768539620000005E-3</c:v>
                      </c:pt>
                      <c:pt idx="87">
                        <c:v>8.5421921690000003E-3</c:v>
                      </c:pt>
                      <c:pt idx="88">
                        <c:v>8.6193671449999992E-3</c:v>
                      </c:pt>
                      <c:pt idx="89">
                        <c:v>8.5049699990000002E-3</c:v>
                      </c:pt>
                      <c:pt idx="90">
                        <c:v>9.3145826830000004E-3</c:v>
                      </c:pt>
                      <c:pt idx="91">
                        <c:v>9.2697562649999999E-3</c:v>
                      </c:pt>
                      <c:pt idx="92">
                        <c:v>9.0997787189999995E-3</c:v>
                      </c:pt>
                      <c:pt idx="93">
                        <c:v>9.7688380629999995E-3</c:v>
                      </c:pt>
                      <c:pt idx="94">
                        <c:v>9.9343638869999994E-3</c:v>
                      </c:pt>
                      <c:pt idx="95">
                        <c:v>9.9223926660000003E-3</c:v>
                      </c:pt>
                      <c:pt idx="96">
                        <c:v>9.9347084760000003E-3</c:v>
                      </c:pt>
                      <c:pt idx="97">
                        <c:v>1.014136616E-2</c:v>
                      </c:pt>
                      <c:pt idx="98">
                        <c:v>1.056680735E-2</c:v>
                      </c:pt>
                      <c:pt idx="99">
                        <c:v>1.07268272E-2</c:v>
                      </c:pt>
                      <c:pt idx="100">
                        <c:v>1.12637151E-2</c:v>
                      </c:pt>
                      <c:pt idx="101">
                        <c:v>1.1141262020000001E-2</c:v>
                      </c:pt>
                      <c:pt idx="102">
                        <c:v>1.165816188E-2</c:v>
                      </c:pt>
                      <c:pt idx="103">
                        <c:v>1.200346742E-2</c:v>
                      </c:pt>
                      <c:pt idx="104">
                        <c:v>1.2177167460000001E-2</c:v>
                      </c:pt>
                      <c:pt idx="105">
                        <c:v>1.248771884E-2</c:v>
                      </c:pt>
                      <c:pt idx="106">
                        <c:v>1.3004356999999999E-2</c:v>
                      </c:pt>
                      <c:pt idx="107">
                        <c:v>1.3594600369999999E-2</c:v>
                      </c:pt>
                      <c:pt idx="108">
                        <c:v>1.315209642E-2</c:v>
                      </c:pt>
                      <c:pt idx="109">
                        <c:v>1.3700247739999999E-2</c:v>
                      </c:pt>
                      <c:pt idx="110">
                        <c:v>1.451230515E-2</c:v>
                      </c:pt>
                      <c:pt idx="111">
                        <c:v>1.461659651E-2</c:v>
                      </c:pt>
                      <c:pt idx="112">
                        <c:v>1.4949018140000001E-2</c:v>
                      </c:pt>
                      <c:pt idx="113">
                        <c:v>1.553568803E-2</c:v>
                      </c:pt>
                      <c:pt idx="114">
                        <c:v>1.6210310160000001E-2</c:v>
                      </c:pt>
                      <c:pt idx="115">
                        <c:v>1.676500216E-2</c:v>
                      </c:pt>
                      <c:pt idx="116">
                        <c:v>1.6707777980000001E-2</c:v>
                      </c:pt>
                      <c:pt idx="117">
                        <c:v>1.718305983E-2</c:v>
                      </c:pt>
                      <c:pt idx="118">
                        <c:v>1.7686659470000001E-2</c:v>
                      </c:pt>
                      <c:pt idx="119">
                        <c:v>1.8604308369999999E-2</c:v>
                      </c:pt>
                      <c:pt idx="120">
                        <c:v>1.9138585780000002E-2</c:v>
                      </c:pt>
                      <c:pt idx="121">
                        <c:v>1.938087866E-2</c:v>
                      </c:pt>
                      <c:pt idx="122">
                        <c:v>2.031717077E-2</c:v>
                      </c:pt>
                      <c:pt idx="123">
                        <c:v>2.0931949839999998E-2</c:v>
                      </c:pt>
                      <c:pt idx="124">
                        <c:v>2.1370600909999999E-2</c:v>
                      </c:pt>
                      <c:pt idx="125">
                        <c:v>2.2359052670000001E-2</c:v>
                      </c:pt>
                      <c:pt idx="126">
                        <c:v>2.2705119100000001E-2</c:v>
                      </c:pt>
                      <c:pt idx="127">
                        <c:v>2.3703806099999999E-2</c:v>
                      </c:pt>
                      <c:pt idx="128">
                        <c:v>2.3946883160000002E-2</c:v>
                      </c:pt>
                      <c:pt idx="129">
                        <c:v>2.4777112529999999E-2</c:v>
                      </c:pt>
                      <c:pt idx="130">
                        <c:v>2.5573926050000001E-2</c:v>
                      </c:pt>
                      <c:pt idx="131">
                        <c:v>2.6406284419999999E-2</c:v>
                      </c:pt>
                      <c:pt idx="132">
                        <c:v>2.6785245169999999E-2</c:v>
                      </c:pt>
                      <c:pt idx="133">
                        <c:v>2.761046961E-2</c:v>
                      </c:pt>
                      <c:pt idx="134">
                        <c:v>2.847637422E-2</c:v>
                      </c:pt>
                      <c:pt idx="135">
                        <c:v>2.9054882000000001E-2</c:v>
                      </c:pt>
                      <c:pt idx="136">
                        <c:v>3.0169701199999999E-2</c:v>
                      </c:pt>
                      <c:pt idx="137">
                        <c:v>3.1254898759999997E-2</c:v>
                      </c:pt>
                      <c:pt idx="138">
                        <c:v>3.1863138079999999E-2</c:v>
                      </c:pt>
                      <c:pt idx="139">
                        <c:v>3.2688923180000003E-2</c:v>
                      </c:pt>
                      <c:pt idx="140">
                        <c:v>3.3072069289999999E-2</c:v>
                      </c:pt>
                      <c:pt idx="141">
                        <c:v>3.3771768209999997E-2</c:v>
                      </c:pt>
                      <c:pt idx="142">
                        <c:v>3.4841079259999998E-2</c:v>
                      </c:pt>
                      <c:pt idx="143">
                        <c:v>3.5971943290000002E-2</c:v>
                      </c:pt>
                      <c:pt idx="144">
                        <c:v>3.6620847880000001E-2</c:v>
                      </c:pt>
                      <c:pt idx="145">
                        <c:v>3.710513562E-2</c:v>
                      </c:pt>
                      <c:pt idx="146">
                        <c:v>3.8123201580000002E-2</c:v>
                      </c:pt>
                      <c:pt idx="147">
                        <c:v>3.8952011619999997E-2</c:v>
                      </c:pt>
                      <c:pt idx="148">
                        <c:v>3.9573602380000003E-2</c:v>
                      </c:pt>
                      <c:pt idx="149">
                        <c:v>4.0542259810000002E-2</c:v>
                      </c:pt>
                      <c:pt idx="150">
                        <c:v>4.1255388410000003E-2</c:v>
                      </c:pt>
                      <c:pt idx="151">
                        <c:v>4.1950248179999997E-2</c:v>
                      </c:pt>
                      <c:pt idx="152">
                        <c:v>4.2638368900000001E-2</c:v>
                      </c:pt>
                      <c:pt idx="153">
                        <c:v>4.3294403699999998E-2</c:v>
                      </c:pt>
                      <c:pt idx="154">
                        <c:v>4.412718862E-2</c:v>
                      </c:pt>
                      <c:pt idx="155">
                        <c:v>4.4651795180000002E-2</c:v>
                      </c:pt>
                      <c:pt idx="156">
                        <c:v>4.505032673E-2</c:v>
                      </c:pt>
                      <c:pt idx="157">
                        <c:v>4.6133644879999998E-2</c:v>
                      </c:pt>
                      <c:pt idx="158">
                        <c:v>4.6400841329999998E-2</c:v>
                      </c:pt>
                      <c:pt idx="159">
                        <c:v>4.6991225329999997E-2</c:v>
                      </c:pt>
                      <c:pt idx="160">
                        <c:v>4.751589522E-2</c:v>
                      </c:pt>
                      <c:pt idx="161">
                        <c:v>4.8215270040000001E-2</c:v>
                      </c:pt>
                      <c:pt idx="162">
                        <c:v>4.8449136320000002E-2</c:v>
                      </c:pt>
                      <c:pt idx="163">
                        <c:v>4.9126625059999998E-2</c:v>
                      </c:pt>
                      <c:pt idx="164">
                        <c:v>4.9049586059999997E-2</c:v>
                      </c:pt>
                      <c:pt idx="165">
                        <c:v>4.9478948119999998E-2</c:v>
                      </c:pt>
                      <c:pt idx="166">
                        <c:v>4.9984417859999998E-2</c:v>
                      </c:pt>
                      <c:pt idx="167">
                        <c:v>5.001232773E-2</c:v>
                      </c:pt>
                      <c:pt idx="168">
                        <c:v>5.0591357050000001E-2</c:v>
                      </c:pt>
                      <c:pt idx="169">
                        <c:v>5.066163093E-2</c:v>
                      </c:pt>
                      <c:pt idx="170">
                        <c:v>5.0635423509999999E-2</c:v>
                      </c:pt>
                      <c:pt idx="171">
                        <c:v>5.0943098960000002E-2</c:v>
                      </c:pt>
                      <c:pt idx="172">
                        <c:v>5.0764847549999999E-2</c:v>
                      </c:pt>
                      <c:pt idx="173">
                        <c:v>5.064123869E-2</c:v>
                      </c:pt>
                      <c:pt idx="174">
                        <c:v>5.0549127159999999E-2</c:v>
                      </c:pt>
                      <c:pt idx="175">
                        <c:v>5.0122976299999997E-2</c:v>
                      </c:pt>
                      <c:pt idx="176">
                        <c:v>5.0297617910000002E-2</c:v>
                      </c:pt>
                      <c:pt idx="177">
                        <c:v>5.0099067390000002E-2</c:v>
                      </c:pt>
                      <c:pt idx="178">
                        <c:v>4.9814138559999999E-2</c:v>
                      </c:pt>
                      <c:pt idx="179">
                        <c:v>4.9457132819999999E-2</c:v>
                      </c:pt>
                      <c:pt idx="180">
                        <c:v>4.9064915629999997E-2</c:v>
                      </c:pt>
                      <c:pt idx="181">
                        <c:v>4.8616070300000001E-2</c:v>
                      </c:pt>
                      <c:pt idx="182">
                        <c:v>4.8149641600000001E-2</c:v>
                      </c:pt>
                      <c:pt idx="183">
                        <c:v>4.7809116540000002E-2</c:v>
                      </c:pt>
                      <c:pt idx="184">
                        <c:v>4.7279875729999997E-2</c:v>
                      </c:pt>
                      <c:pt idx="185">
                        <c:v>4.6608805660000002E-2</c:v>
                      </c:pt>
                      <c:pt idx="186">
                        <c:v>4.5886404810000003E-2</c:v>
                      </c:pt>
                      <c:pt idx="187">
                        <c:v>4.538142681E-2</c:v>
                      </c:pt>
                      <c:pt idx="188">
                        <c:v>4.5039415360000001E-2</c:v>
                      </c:pt>
                      <c:pt idx="189">
                        <c:v>4.4185589999999997E-2</c:v>
                      </c:pt>
                      <c:pt idx="190">
                        <c:v>4.3296575550000001E-2</c:v>
                      </c:pt>
                      <c:pt idx="191">
                        <c:v>4.2750466610000003E-2</c:v>
                      </c:pt>
                      <c:pt idx="192">
                        <c:v>4.2041722689999998E-2</c:v>
                      </c:pt>
                      <c:pt idx="193">
                        <c:v>4.1403464969999998E-2</c:v>
                      </c:pt>
                      <c:pt idx="194">
                        <c:v>4.0655009450000001E-2</c:v>
                      </c:pt>
                      <c:pt idx="195">
                        <c:v>3.934956715E-2</c:v>
                      </c:pt>
                      <c:pt idx="196">
                        <c:v>3.8712278009999997E-2</c:v>
                      </c:pt>
                      <c:pt idx="197">
                        <c:v>3.7940308450000002E-2</c:v>
                      </c:pt>
                      <c:pt idx="198">
                        <c:v>3.7461947650000001E-2</c:v>
                      </c:pt>
                      <c:pt idx="199">
                        <c:v>3.6570664500000002E-2</c:v>
                      </c:pt>
                      <c:pt idx="200">
                        <c:v>3.5907324400000003E-2</c:v>
                      </c:pt>
                      <c:pt idx="201">
                        <c:v>3.4850981089999997E-2</c:v>
                      </c:pt>
                      <c:pt idx="202">
                        <c:v>3.4277424219999998E-2</c:v>
                      </c:pt>
                      <c:pt idx="203">
                        <c:v>3.3667251469999999E-2</c:v>
                      </c:pt>
                      <c:pt idx="204">
                        <c:v>3.332726657E-2</c:v>
                      </c:pt>
                      <c:pt idx="205">
                        <c:v>3.1991075719999998E-2</c:v>
                      </c:pt>
                      <c:pt idx="206">
                        <c:v>3.138610721E-2</c:v>
                      </c:pt>
                      <c:pt idx="207">
                        <c:v>3.1346205619999998E-2</c:v>
                      </c:pt>
                      <c:pt idx="208">
                        <c:v>2.9724987219999999E-2</c:v>
                      </c:pt>
                      <c:pt idx="209">
                        <c:v>2.9450787230000001E-2</c:v>
                      </c:pt>
                      <c:pt idx="210">
                        <c:v>2.9371511190000001E-2</c:v>
                      </c:pt>
                      <c:pt idx="211">
                        <c:v>2.9026485979999999E-2</c:v>
                      </c:pt>
                      <c:pt idx="212">
                        <c:v>2.8804033989999998E-2</c:v>
                      </c:pt>
                      <c:pt idx="213">
                        <c:v>2.8340764340000001E-2</c:v>
                      </c:pt>
                      <c:pt idx="214">
                        <c:v>2.8326589610000001E-2</c:v>
                      </c:pt>
                      <c:pt idx="215">
                        <c:v>2.8607187789999999E-2</c:v>
                      </c:pt>
                      <c:pt idx="216">
                        <c:v>2.79824771E-2</c:v>
                      </c:pt>
                      <c:pt idx="217">
                        <c:v>2.8445225210000001E-2</c:v>
                      </c:pt>
                      <c:pt idx="218">
                        <c:v>2.9122252019999999E-2</c:v>
                      </c:pt>
                      <c:pt idx="219">
                        <c:v>2.9707387089999999E-2</c:v>
                      </c:pt>
                      <c:pt idx="220">
                        <c:v>3.0246155340000001E-2</c:v>
                      </c:pt>
                      <c:pt idx="221">
                        <c:v>3.1597636640000003E-2</c:v>
                      </c:pt>
                      <c:pt idx="222">
                        <c:v>3.2069437210000003E-2</c:v>
                      </c:pt>
                      <c:pt idx="223">
                        <c:v>3.3160097899999998E-2</c:v>
                      </c:pt>
                      <c:pt idx="224">
                        <c:v>3.4243699160000002E-2</c:v>
                      </c:pt>
                      <c:pt idx="225">
                        <c:v>3.5629305989999999E-2</c:v>
                      </c:pt>
                      <c:pt idx="226">
                        <c:v>3.7407517430000002E-2</c:v>
                      </c:pt>
                      <c:pt idx="227">
                        <c:v>3.9327062670000003E-2</c:v>
                      </c:pt>
                      <c:pt idx="228">
                        <c:v>4.1288126260000002E-2</c:v>
                      </c:pt>
                      <c:pt idx="229">
                        <c:v>4.3206956239999997E-2</c:v>
                      </c:pt>
                      <c:pt idx="230">
                        <c:v>4.5373179020000001E-2</c:v>
                      </c:pt>
                      <c:pt idx="231">
                        <c:v>4.7442145650000003E-2</c:v>
                      </c:pt>
                      <c:pt idx="232">
                        <c:v>4.9674719569999998E-2</c:v>
                      </c:pt>
                      <c:pt idx="233">
                        <c:v>5.2480749790000003E-2</c:v>
                      </c:pt>
                      <c:pt idx="234">
                        <c:v>5.4970834400000002E-2</c:v>
                      </c:pt>
                      <c:pt idx="235">
                        <c:v>5.7643290610000002E-2</c:v>
                      </c:pt>
                      <c:pt idx="236">
                        <c:v>6.0900926590000001E-2</c:v>
                      </c:pt>
                      <c:pt idx="237">
                        <c:v>6.4237952230000006E-2</c:v>
                      </c:pt>
                      <c:pt idx="238">
                        <c:v>6.6058658059999997E-2</c:v>
                      </c:pt>
                      <c:pt idx="239">
                        <c:v>6.9633089009999996E-2</c:v>
                      </c:pt>
                      <c:pt idx="240">
                        <c:v>7.2583951059999999E-2</c:v>
                      </c:pt>
                      <c:pt idx="241">
                        <c:v>7.6903320849999998E-2</c:v>
                      </c:pt>
                      <c:pt idx="242">
                        <c:v>8.0668024719999995E-2</c:v>
                      </c:pt>
                      <c:pt idx="243">
                        <c:v>8.4793984889999993E-2</c:v>
                      </c:pt>
                      <c:pt idx="244">
                        <c:v>8.8743939999999993E-2</c:v>
                      </c:pt>
                      <c:pt idx="245">
                        <c:v>9.3676425519999995E-2</c:v>
                      </c:pt>
                      <c:pt idx="246">
                        <c:v>9.7114749249999993E-2</c:v>
                      </c:pt>
                      <c:pt idx="247">
                        <c:v>0.10263809560000001</c:v>
                      </c:pt>
                      <c:pt idx="248">
                        <c:v>0.1076007932</c:v>
                      </c:pt>
                      <c:pt idx="249">
                        <c:v>0.11203129589999999</c:v>
                      </c:pt>
                      <c:pt idx="250">
                        <c:v>0.1171826348</c:v>
                      </c:pt>
                      <c:pt idx="251">
                        <c:v>0.1228342727</c:v>
                      </c:pt>
                      <c:pt idx="252">
                        <c:v>0.1283426583</c:v>
                      </c:pt>
                      <c:pt idx="253">
                        <c:v>0.1332742274</c:v>
                      </c:pt>
                      <c:pt idx="254">
                        <c:v>0.13934111599999999</c:v>
                      </c:pt>
                      <c:pt idx="255">
                        <c:v>0.14459316429999999</c:v>
                      </c:pt>
                      <c:pt idx="256">
                        <c:v>0.14902938900000001</c:v>
                      </c:pt>
                      <c:pt idx="257">
                        <c:v>0.1555635631</c:v>
                      </c:pt>
                      <c:pt idx="258">
                        <c:v>0.161066398</c:v>
                      </c:pt>
                      <c:pt idx="259">
                        <c:v>0.16726505759999999</c:v>
                      </c:pt>
                      <c:pt idx="260">
                        <c:v>0.17270758750000001</c:v>
                      </c:pt>
                      <c:pt idx="261">
                        <c:v>0.17852845789999999</c:v>
                      </c:pt>
                      <c:pt idx="262">
                        <c:v>0.18459412459999999</c:v>
                      </c:pt>
                      <c:pt idx="263">
                        <c:v>0.19080056249999999</c:v>
                      </c:pt>
                      <c:pt idx="264">
                        <c:v>0.19752269980000001</c:v>
                      </c:pt>
                      <c:pt idx="265">
                        <c:v>0.20385354759999999</c:v>
                      </c:pt>
                      <c:pt idx="266">
                        <c:v>0.20929491519999999</c:v>
                      </c:pt>
                      <c:pt idx="267">
                        <c:v>0.2153910547</c:v>
                      </c:pt>
                      <c:pt idx="268">
                        <c:v>0.22212415930000001</c:v>
                      </c:pt>
                      <c:pt idx="269">
                        <c:v>0.22846291960000001</c:v>
                      </c:pt>
                      <c:pt idx="270">
                        <c:v>0.23499210179999999</c:v>
                      </c:pt>
                      <c:pt idx="271">
                        <c:v>0.2403284758</c:v>
                      </c:pt>
                      <c:pt idx="272">
                        <c:v>0.2469433993</c:v>
                      </c:pt>
                      <c:pt idx="273">
                        <c:v>0.25324493650000002</c:v>
                      </c:pt>
                      <c:pt idx="274">
                        <c:v>0.25904294849999998</c:v>
                      </c:pt>
                      <c:pt idx="275">
                        <c:v>0.26449355479999997</c:v>
                      </c:pt>
                      <c:pt idx="276">
                        <c:v>0.26889035109999998</c:v>
                      </c:pt>
                      <c:pt idx="277">
                        <c:v>0.27470138669999999</c:v>
                      </c:pt>
                      <c:pt idx="278">
                        <c:v>0.28084447979999999</c:v>
                      </c:pt>
                      <c:pt idx="279">
                        <c:v>0.28566962480000002</c:v>
                      </c:pt>
                      <c:pt idx="280">
                        <c:v>0.28992760179999999</c:v>
                      </c:pt>
                      <c:pt idx="281">
                        <c:v>0.2941046953</c:v>
                      </c:pt>
                      <c:pt idx="282">
                        <c:v>0.29919031260000001</c:v>
                      </c:pt>
                      <c:pt idx="283">
                        <c:v>0.30345258120000002</c:v>
                      </c:pt>
                      <c:pt idx="284">
                        <c:v>0.30826637150000002</c:v>
                      </c:pt>
                      <c:pt idx="285">
                        <c:v>0.31053873900000001</c:v>
                      </c:pt>
                      <c:pt idx="286">
                        <c:v>0.31397762890000003</c:v>
                      </c:pt>
                      <c:pt idx="287">
                        <c:v>0.3183894753</c:v>
                      </c:pt>
                      <c:pt idx="288">
                        <c:v>0.320840925</c:v>
                      </c:pt>
                      <c:pt idx="289">
                        <c:v>0.32316780090000002</c:v>
                      </c:pt>
                      <c:pt idx="290">
                        <c:v>0.32604706290000002</c:v>
                      </c:pt>
                      <c:pt idx="291">
                        <c:v>0.32841309909999999</c:v>
                      </c:pt>
                      <c:pt idx="292">
                        <c:v>0.3294713199</c:v>
                      </c:pt>
                      <c:pt idx="293">
                        <c:v>0.33216559890000003</c:v>
                      </c:pt>
                      <c:pt idx="294">
                        <c:v>0.3333840072</c:v>
                      </c:pt>
                      <c:pt idx="295">
                        <c:v>0.33499610419999998</c:v>
                      </c:pt>
                      <c:pt idx="296">
                        <c:v>0.33563977480000001</c:v>
                      </c:pt>
                      <c:pt idx="297">
                        <c:v>0.33639779689999999</c:v>
                      </c:pt>
                      <c:pt idx="298">
                        <c:v>0.33661705260000002</c:v>
                      </c:pt>
                      <c:pt idx="299">
                        <c:v>0.33672872190000003</c:v>
                      </c:pt>
                      <c:pt idx="300">
                        <c:v>0.3367394507</c:v>
                      </c:pt>
                      <c:pt idx="301">
                        <c:v>0.33610877389999999</c:v>
                      </c:pt>
                      <c:pt idx="302">
                        <c:v>0.33423087000000001</c:v>
                      </c:pt>
                      <c:pt idx="303">
                        <c:v>0.33166712520000002</c:v>
                      </c:pt>
                      <c:pt idx="304">
                        <c:v>0.32957530019999998</c:v>
                      </c:pt>
                      <c:pt idx="305">
                        <c:v>0.32681301239999999</c:v>
                      </c:pt>
                      <c:pt idx="306">
                        <c:v>0.32370302080000002</c:v>
                      </c:pt>
                      <c:pt idx="307">
                        <c:v>0.3211811483</c:v>
                      </c:pt>
                      <c:pt idx="308">
                        <c:v>0.31667819619999998</c:v>
                      </c:pt>
                      <c:pt idx="309">
                        <c:v>0.31320923569999998</c:v>
                      </c:pt>
                      <c:pt idx="310">
                        <c:v>0.30931973460000001</c:v>
                      </c:pt>
                      <c:pt idx="311">
                        <c:v>0.30576515199999998</c:v>
                      </c:pt>
                      <c:pt idx="312">
                        <c:v>0.30152717229999998</c:v>
                      </c:pt>
                      <c:pt idx="313">
                        <c:v>0.2961231768</c:v>
                      </c:pt>
                      <c:pt idx="314">
                        <c:v>0.29132458570000003</c:v>
                      </c:pt>
                      <c:pt idx="315">
                        <c:v>0.28705674409999998</c:v>
                      </c:pt>
                      <c:pt idx="316">
                        <c:v>0.28235870600000001</c:v>
                      </c:pt>
                      <c:pt idx="317">
                        <c:v>0.2772676349</c:v>
                      </c:pt>
                      <c:pt idx="318">
                        <c:v>0.27211698890000002</c:v>
                      </c:pt>
                      <c:pt idx="319">
                        <c:v>0.26737350230000001</c:v>
                      </c:pt>
                      <c:pt idx="320">
                        <c:v>0.26215529440000002</c:v>
                      </c:pt>
                      <c:pt idx="321">
                        <c:v>0.25765496490000001</c:v>
                      </c:pt>
                      <c:pt idx="322">
                        <c:v>0.25254493950000001</c:v>
                      </c:pt>
                      <c:pt idx="323">
                        <c:v>0.24683028460000001</c:v>
                      </c:pt>
                      <c:pt idx="324">
                        <c:v>0.24154405300000001</c:v>
                      </c:pt>
                      <c:pt idx="325">
                        <c:v>0.2358438075</c:v>
                      </c:pt>
                      <c:pt idx="326">
                        <c:v>0.23125226800000001</c:v>
                      </c:pt>
                      <c:pt idx="327">
                        <c:v>0.22557543220000001</c:v>
                      </c:pt>
                      <c:pt idx="328">
                        <c:v>0.2195159495</c:v>
                      </c:pt>
                      <c:pt idx="329">
                        <c:v>0.21461312469999999</c:v>
                      </c:pt>
                      <c:pt idx="330">
                        <c:v>0.2098451704</c:v>
                      </c:pt>
                      <c:pt idx="331">
                        <c:v>0.20591387150000001</c:v>
                      </c:pt>
                      <c:pt idx="332">
                        <c:v>0.20043525100000001</c:v>
                      </c:pt>
                      <c:pt idx="333">
                        <c:v>0.19676969950000001</c:v>
                      </c:pt>
                      <c:pt idx="334">
                        <c:v>0.19251294429999999</c:v>
                      </c:pt>
                      <c:pt idx="335">
                        <c:v>0.18974462149999999</c:v>
                      </c:pt>
                      <c:pt idx="336">
                        <c:v>0.1868723035</c:v>
                      </c:pt>
                      <c:pt idx="337">
                        <c:v>0.18445198239999999</c:v>
                      </c:pt>
                      <c:pt idx="338">
                        <c:v>0.182539165</c:v>
                      </c:pt>
                      <c:pt idx="339">
                        <c:v>0.18087375159999999</c:v>
                      </c:pt>
                      <c:pt idx="340">
                        <c:v>0.17790831630000001</c:v>
                      </c:pt>
                      <c:pt idx="341">
                        <c:v>0.1763716042</c:v>
                      </c:pt>
                      <c:pt idx="342">
                        <c:v>0.1762146205</c:v>
                      </c:pt>
                      <c:pt idx="343">
                        <c:v>0.17433801290000001</c:v>
                      </c:pt>
                      <c:pt idx="344">
                        <c:v>0.17400965090000001</c:v>
                      </c:pt>
                      <c:pt idx="345">
                        <c:v>0.1737222075</c:v>
                      </c:pt>
                      <c:pt idx="346">
                        <c:v>0.17264698449999999</c:v>
                      </c:pt>
                      <c:pt idx="347">
                        <c:v>0.1724481434</c:v>
                      </c:pt>
                      <c:pt idx="348">
                        <c:v>0.17027273770000001</c:v>
                      </c:pt>
                      <c:pt idx="349">
                        <c:v>0.16949580610000001</c:v>
                      </c:pt>
                      <c:pt idx="350">
                        <c:v>0.16873012479999999</c:v>
                      </c:pt>
                      <c:pt idx="351">
                        <c:v>0.1678784341</c:v>
                      </c:pt>
                      <c:pt idx="352">
                        <c:v>0.1665453315</c:v>
                      </c:pt>
                      <c:pt idx="353">
                        <c:v>0.16440168020000001</c:v>
                      </c:pt>
                      <c:pt idx="354">
                        <c:v>0.1638821214</c:v>
                      </c:pt>
                      <c:pt idx="355">
                        <c:v>0.16390646989999999</c:v>
                      </c:pt>
                      <c:pt idx="356">
                        <c:v>0.16492742299999999</c:v>
                      </c:pt>
                      <c:pt idx="357">
                        <c:v>0.16480033099999999</c:v>
                      </c:pt>
                      <c:pt idx="358">
                        <c:v>0.1646020561</c:v>
                      </c:pt>
                      <c:pt idx="359">
                        <c:v>0.1658541113</c:v>
                      </c:pt>
                      <c:pt idx="360">
                        <c:v>0.1683307141</c:v>
                      </c:pt>
                      <c:pt idx="361">
                        <c:v>0.17147606609999999</c:v>
                      </c:pt>
                      <c:pt idx="362">
                        <c:v>0.17564804849999999</c:v>
                      </c:pt>
                      <c:pt idx="363">
                        <c:v>0.18041647969999999</c:v>
                      </c:pt>
                      <c:pt idx="364">
                        <c:v>0.18513312940000001</c:v>
                      </c:pt>
                      <c:pt idx="365">
                        <c:v>0.1922709048</c:v>
                      </c:pt>
                      <c:pt idx="366">
                        <c:v>0.1989535093</c:v>
                      </c:pt>
                      <c:pt idx="367">
                        <c:v>0.21088692549999999</c:v>
                      </c:pt>
                      <c:pt idx="368">
                        <c:v>0.22371770439999999</c:v>
                      </c:pt>
                      <c:pt idx="369">
                        <c:v>0.23423057789999999</c:v>
                      </c:pt>
                      <c:pt idx="370">
                        <c:v>0.25237113239999998</c:v>
                      </c:pt>
                      <c:pt idx="371">
                        <c:v>0.26430073380000002</c:v>
                      </c:pt>
                      <c:pt idx="372">
                        <c:v>0.28046286110000002</c:v>
                      </c:pt>
                      <c:pt idx="373">
                        <c:v>0.30348595979999998</c:v>
                      </c:pt>
                      <c:pt idx="374">
                        <c:v>0.32918545599999999</c:v>
                      </c:pt>
                      <c:pt idx="375">
                        <c:v>0.36026632790000002</c:v>
                      </c:pt>
                      <c:pt idx="376">
                        <c:v>0.38894626500000001</c:v>
                      </c:pt>
                      <c:pt idx="377">
                        <c:v>0.42246758940000001</c:v>
                      </c:pt>
                      <c:pt idx="378">
                        <c:v>0.45195856690000002</c:v>
                      </c:pt>
                      <c:pt idx="379">
                        <c:v>0.48639795180000001</c:v>
                      </c:pt>
                      <c:pt idx="380">
                        <c:v>0.52153623100000002</c:v>
                      </c:pt>
                      <c:pt idx="381">
                        <c:v>0.55686521529999999</c:v>
                      </c:pt>
                      <c:pt idx="382">
                        <c:v>0.59332960840000004</c:v>
                      </c:pt>
                      <c:pt idx="383">
                        <c:v>0.6202004552</c:v>
                      </c:pt>
                      <c:pt idx="384">
                        <c:v>0.65052109960000004</c:v>
                      </c:pt>
                      <c:pt idx="385">
                        <c:v>0.67858010530000001</c:v>
                      </c:pt>
                      <c:pt idx="386">
                        <c:v>0.70324325560000001</c:v>
                      </c:pt>
                      <c:pt idx="387">
                        <c:v>0.72394555810000005</c:v>
                      </c:pt>
                      <c:pt idx="388">
                        <c:v>0.7449638247</c:v>
                      </c:pt>
                      <c:pt idx="389">
                        <c:v>0.76107448339999995</c:v>
                      </c:pt>
                      <c:pt idx="390">
                        <c:v>0.78479975459999995</c:v>
                      </c:pt>
                      <c:pt idx="391">
                        <c:v>0.80368721489999995</c:v>
                      </c:pt>
                      <c:pt idx="392">
                        <c:v>0.82282572980000002</c:v>
                      </c:pt>
                      <c:pt idx="393">
                        <c:v>0.8432907462</c:v>
                      </c:pt>
                      <c:pt idx="394">
                        <c:v>0.86186522249999997</c:v>
                      </c:pt>
                      <c:pt idx="395">
                        <c:v>0.88426935669999995</c:v>
                      </c:pt>
                      <c:pt idx="396">
                        <c:v>0.90754455329999995</c:v>
                      </c:pt>
                      <c:pt idx="397">
                        <c:v>0.93037194010000002</c:v>
                      </c:pt>
                      <c:pt idx="398">
                        <c:v>0.95068657400000001</c:v>
                      </c:pt>
                      <c:pt idx="399">
                        <c:v>0.97323828940000001</c:v>
                      </c:pt>
                      <c:pt idx="400">
                        <c:v>0.99824970960000003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C165-4F8E-B54C-72A7F59DF587}"/>
                  </c:ext>
                </c:extLst>
              </c15:ser>
            </c15:filteredScatterSeries>
            <c15:filteredScatterSeries>
              <c15:ser>
                <c:idx val="4"/>
                <c:order val="3"/>
                <c:tx>
                  <c:v>E isomer with 10 equiv TFA</c:v>
                </c:tx>
                <c:spPr>
                  <a:ln w="1270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600.01702880000005</c:v>
                      </c:pt>
                      <c:pt idx="1">
                        <c:v>598.98150629999998</c:v>
                      </c:pt>
                      <c:pt idx="2">
                        <c:v>597.98272710000003</c:v>
                      </c:pt>
                      <c:pt idx="3">
                        <c:v>596.98370360000001</c:v>
                      </c:pt>
                      <c:pt idx="4">
                        <c:v>595.98431400000004</c:v>
                      </c:pt>
                      <c:pt idx="5">
                        <c:v>594.98480219999999</c:v>
                      </c:pt>
                      <c:pt idx="6">
                        <c:v>593.98498540000003</c:v>
                      </c:pt>
                      <c:pt idx="7">
                        <c:v>592.98492429999999</c:v>
                      </c:pt>
                      <c:pt idx="8">
                        <c:v>591.9844971</c:v>
                      </c:pt>
                      <c:pt idx="9">
                        <c:v>590.98394780000001</c:v>
                      </c:pt>
                      <c:pt idx="10">
                        <c:v>589.98303220000003</c:v>
                      </c:pt>
                      <c:pt idx="11">
                        <c:v>588.98193360000005</c:v>
                      </c:pt>
                      <c:pt idx="12">
                        <c:v>588.01751709999996</c:v>
                      </c:pt>
                      <c:pt idx="13">
                        <c:v>587.01593019999996</c:v>
                      </c:pt>
                      <c:pt idx="14">
                        <c:v>586.01403809999999</c:v>
                      </c:pt>
                      <c:pt idx="15">
                        <c:v>585.0119019</c:v>
                      </c:pt>
                      <c:pt idx="16">
                        <c:v>584.00946039999997</c:v>
                      </c:pt>
                      <c:pt idx="17">
                        <c:v>583.00677489999998</c:v>
                      </c:pt>
                      <c:pt idx="18">
                        <c:v>582.00390630000004</c:v>
                      </c:pt>
                      <c:pt idx="19">
                        <c:v>581.00067139999999</c:v>
                      </c:pt>
                      <c:pt idx="20">
                        <c:v>579.99725339999998</c:v>
                      </c:pt>
                      <c:pt idx="21">
                        <c:v>578.99359130000005</c:v>
                      </c:pt>
                      <c:pt idx="22">
                        <c:v>577.98962400000005</c:v>
                      </c:pt>
                      <c:pt idx="23">
                        <c:v>576.98541260000002</c:v>
                      </c:pt>
                      <c:pt idx="24">
                        <c:v>576.01812740000003</c:v>
                      </c:pt>
                      <c:pt idx="25">
                        <c:v>575.01342769999997</c:v>
                      </c:pt>
                      <c:pt idx="26">
                        <c:v>574.00854489999995</c:v>
                      </c:pt>
                      <c:pt idx="27">
                        <c:v>573.00335689999997</c:v>
                      </c:pt>
                      <c:pt idx="28">
                        <c:v>571.9978638</c:v>
                      </c:pt>
                      <c:pt idx="29">
                        <c:v>570.9921875</c:v>
                      </c:pt>
                      <c:pt idx="30">
                        <c:v>569.9862061</c:v>
                      </c:pt>
                      <c:pt idx="31">
                        <c:v>569.01727289999997</c:v>
                      </c:pt>
                      <c:pt idx="32">
                        <c:v>568.01086429999998</c:v>
                      </c:pt>
                      <c:pt idx="33">
                        <c:v>567.00415039999996</c:v>
                      </c:pt>
                      <c:pt idx="34">
                        <c:v>565.99725339999998</c:v>
                      </c:pt>
                      <c:pt idx="35">
                        <c:v>564.9900513</c:v>
                      </c:pt>
                      <c:pt idx="36">
                        <c:v>563.9825439</c:v>
                      </c:pt>
                      <c:pt idx="37">
                        <c:v>563.01220699999999</c:v>
                      </c:pt>
                      <c:pt idx="38">
                        <c:v>562.00433350000003</c:v>
                      </c:pt>
                      <c:pt idx="39">
                        <c:v>560.9961548</c:v>
                      </c:pt>
                      <c:pt idx="40">
                        <c:v>559.98773189999997</c:v>
                      </c:pt>
                      <c:pt idx="41">
                        <c:v>559.01641849999999</c:v>
                      </c:pt>
                      <c:pt idx="42">
                        <c:v>558.00756839999997</c:v>
                      </c:pt>
                      <c:pt idx="43">
                        <c:v>556.99835210000003</c:v>
                      </c:pt>
                      <c:pt idx="44">
                        <c:v>555.98901369999999</c:v>
                      </c:pt>
                      <c:pt idx="45">
                        <c:v>555.01678470000002</c:v>
                      </c:pt>
                      <c:pt idx="46">
                        <c:v>554.00689699999998</c:v>
                      </c:pt>
                      <c:pt idx="47">
                        <c:v>552.99682619999999</c:v>
                      </c:pt>
                      <c:pt idx="48">
                        <c:v>551.98645020000004</c:v>
                      </c:pt>
                      <c:pt idx="49">
                        <c:v>551.01324460000001</c:v>
                      </c:pt>
                      <c:pt idx="50">
                        <c:v>550.00244139999995</c:v>
                      </c:pt>
                      <c:pt idx="51">
                        <c:v>548.99139400000001</c:v>
                      </c:pt>
                      <c:pt idx="52">
                        <c:v>548.01757810000004</c:v>
                      </c:pt>
                      <c:pt idx="53">
                        <c:v>547.0059814</c:v>
                      </c:pt>
                      <c:pt idx="54">
                        <c:v>545.99426270000004</c:v>
                      </c:pt>
                      <c:pt idx="55">
                        <c:v>544.98217769999997</c:v>
                      </c:pt>
                      <c:pt idx="56">
                        <c:v>544.00744629999997</c:v>
                      </c:pt>
                      <c:pt idx="57">
                        <c:v>542.99493410000002</c:v>
                      </c:pt>
                      <c:pt idx="58">
                        <c:v>541.9822388</c:v>
                      </c:pt>
                      <c:pt idx="59">
                        <c:v>541.00677489999998</c:v>
                      </c:pt>
                      <c:pt idx="60">
                        <c:v>539.99353029999997</c:v>
                      </c:pt>
                      <c:pt idx="61">
                        <c:v>539.01763919999996</c:v>
                      </c:pt>
                      <c:pt idx="62">
                        <c:v>538.00402829999996</c:v>
                      </c:pt>
                      <c:pt idx="63">
                        <c:v>536.99011229999996</c:v>
                      </c:pt>
                      <c:pt idx="64">
                        <c:v>536.01354979999996</c:v>
                      </c:pt>
                      <c:pt idx="65">
                        <c:v>534.99920650000001</c:v>
                      </c:pt>
                      <c:pt idx="66">
                        <c:v>533.98455809999996</c:v>
                      </c:pt>
                      <c:pt idx="67">
                        <c:v>533.00738530000001</c:v>
                      </c:pt>
                      <c:pt idx="68">
                        <c:v>531.9923096</c:v>
                      </c:pt>
                      <c:pt idx="69">
                        <c:v>531.01464840000006</c:v>
                      </c:pt>
                      <c:pt idx="70">
                        <c:v>529.99914550000005</c:v>
                      </c:pt>
                      <c:pt idx="71">
                        <c:v>528.98339840000006</c:v>
                      </c:pt>
                      <c:pt idx="72">
                        <c:v>528.00500490000002</c:v>
                      </c:pt>
                      <c:pt idx="73">
                        <c:v>526.98883060000003</c:v>
                      </c:pt>
                      <c:pt idx="74">
                        <c:v>526.01007079999999</c:v>
                      </c:pt>
                      <c:pt idx="75">
                        <c:v>524.99340819999998</c:v>
                      </c:pt>
                      <c:pt idx="76">
                        <c:v>524.01422119999995</c:v>
                      </c:pt>
                      <c:pt idx="77">
                        <c:v>522.99707030000002</c:v>
                      </c:pt>
                      <c:pt idx="78">
                        <c:v>522.0174561</c:v>
                      </c:pt>
                      <c:pt idx="79">
                        <c:v>520.9998779</c:v>
                      </c:pt>
                      <c:pt idx="80">
                        <c:v>519.98211670000001</c:v>
                      </c:pt>
                      <c:pt idx="81">
                        <c:v>519.0018311</c:v>
                      </c:pt>
                      <c:pt idx="82">
                        <c:v>517.98358150000001</c:v>
                      </c:pt>
                      <c:pt idx="83">
                        <c:v>517.00286870000002</c:v>
                      </c:pt>
                      <c:pt idx="84">
                        <c:v>515.98413089999997</c:v>
                      </c:pt>
                      <c:pt idx="85">
                        <c:v>515.00299070000005</c:v>
                      </c:pt>
                      <c:pt idx="86">
                        <c:v>513.98388669999997</c:v>
                      </c:pt>
                      <c:pt idx="87">
                        <c:v>513.00225829999999</c:v>
                      </c:pt>
                      <c:pt idx="88">
                        <c:v>511.98275760000001</c:v>
                      </c:pt>
                      <c:pt idx="89">
                        <c:v>511.0007324</c:v>
                      </c:pt>
                      <c:pt idx="90">
                        <c:v>510.01849370000002</c:v>
                      </c:pt>
                      <c:pt idx="91">
                        <c:v>508.99835209999998</c:v>
                      </c:pt>
                      <c:pt idx="92">
                        <c:v>508.015625</c:v>
                      </c:pt>
                      <c:pt idx="93">
                        <c:v>506.99499509999998</c:v>
                      </c:pt>
                      <c:pt idx="94">
                        <c:v>506.0119019</c:v>
                      </c:pt>
                      <c:pt idx="95">
                        <c:v>504.99081419999999</c:v>
                      </c:pt>
                      <c:pt idx="96">
                        <c:v>504.00738530000001</c:v>
                      </c:pt>
                      <c:pt idx="97">
                        <c:v>502.98583980000001</c:v>
                      </c:pt>
                      <c:pt idx="98">
                        <c:v>502.00198360000002</c:v>
                      </c:pt>
                      <c:pt idx="99">
                        <c:v>501.01782229999998</c:v>
                      </c:pt>
                      <c:pt idx="100">
                        <c:v>499.99563599999999</c:v>
                      </c:pt>
                      <c:pt idx="101">
                        <c:v>499.01113889999999</c:v>
                      </c:pt>
                      <c:pt idx="102">
                        <c:v>497.98852540000001</c:v>
                      </c:pt>
                      <c:pt idx="103">
                        <c:v>497.00360110000003</c:v>
                      </c:pt>
                      <c:pt idx="104">
                        <c:v>496.01846310000002</c:v>
                      </c:pt>
                      <c:pt idx="105">
                        <c:v>494.99520869999998</c:v>
                      </c:pt>
                      <c:pt idx="106">
                        <c:v>494.00970460000002</c:v>
                      </c:pt>
                      <c:pt idx="107">
                        <c:v>492.98596190000001</c:v>
                      </c:pt>
                      <c:pt idx="108">
                        <c:v>492.00003049999998</c:v>
                      </c:pt>
                      <c:pt idx="109">
                        <c:v>491.01388550000001</c:v>
                      </c:pt>
                      <c:pt idx="110">
                        <c:v>489.98959350000001</c:v>
                      </c:pt>
                      <c:pt idx="111">
                        <c:v>489.00305179999998</c:v>
                      </c:pt>
                      <c:pt idx="112">
                        <c:v>488.01623540000003</c:v>
                      </c:pt>
                      <c:pt idx="113">
                        <c:v>486.99136349999998</c:v>
                      </c:pt>
                      <c:pt idx="114">
                        <c:v>486.00421139999997</c:v>
                      </c:pt>
                      <c:pt idx="115">
                        <c:v>485.0168152</c:v>
                      </c:pt>
                      <c:pt idx="116">
                        <c:v>483.99127199999998</c:v>
                      </c:pt>
                      <c:pt idx="117">
                        <c:v>483.00344849999999</c:v>
                      </c:pt>
                      <c:pt idx="118">
                        <c:v>482.01547240000002</c:v>
                      </c:pt>
                      <c:pt idx="119">
                        <c:v>480.98937990000002</c:v>
                      </c:pt>
                      <c:pt idx="120">
                        <c:v>480.0009766</c:v>
                      </c:pt>
                      <c:pt idx="121">
                        <c:v>479.01242070000001</c:v>
                      </c:pt>
                      <c:pt idx="122">
                        <c:v>477.9856873</c:v>
                      </c:pt>
                      <c:pt idx="123">
                        <c:v>476.99670409999999</c:v>
                      </c:pt>
                      <c:pt idx="124">
                        <c:v>476.00756840000003</c:v>
                      </c:pt>
                      <c:pt idx="125">
                        <c:v>475.01824950000002</c:v>
                      </c:pt>
                      <c:pt idx="126">
                        <c:v>473.99066160000001</c:v>
                      </c:pt>
                      <c:pt idx="127">
                        <c:v>473.00088499999998</c:v>
                      </c:pt>
                      <c:pt idx="128">
                        <c:v>472.01098630000001</c:v>
                      </c:pt>
                      <c:pt idx="129">
                        <c:v>470.98269649999997</c:v>
                      </c:pt>
                      <c:pt idx="130">
                        <c:v>469.9924011</c:v>
                      </c:pt>
                      <c:pt idx="131">
                        <c:v>469.00189210000002</c:v>
                      </c:pt>
                      <c:pt idx="132">
                        <c:v>468.01119999999997</c:v>
                      </c:pt>
                      <c:pt idx="133">
                        <c:v>466.98220830000002</c:v>
                      </c:pt>
                      <c:pt idx="134">
                        <c:v>465.99108890000002</c:v>
                      </c:pt>
                      <c:pt idx="135">
                        <c:v>464.99981689999998</c:v>
                      </c:pt>
                      <c:pt idx="136">
                        <c:v>464.00836179999999</c:v>
                      </c:pt>
                      <c:pt idx="137">
                        <c:v>463.01672359999998</c:v>
                      </c:pt>
                      <c:pt idx="138">
                        <c:v>461.98672490000001</c:v>
                      </c:pt>
                      <c:pt idx="139">
                        <c:v>460.99468990000003</c:v>
                      </c:pt>
                      <c:pt idx="140">
                        <c:v>460.00247189999999</c:v>
                      </c:pt>
                      <c:pt idx="141">
                        <c:v>459.01004030000001</c:v>
                      </c:pt>
                      <c:pt idx="142">
                        <c:v>458.0174255</c:v>
                      </c:pt>
                      <c:pt idx="143">
                        <c:v>456.98638920000002</c:v>
                      </c:pt>
                      <c:pt idx="144">
                        <c:v>455.99343870000001</c:v>
                      </c:pt>
                      <c:pt idx="145">
                        <c:v>455.00030520000001</c:v>
                      </c:pt>
                      <c:pt idx="146">
                        <c:v>454.00692750000002</c:v>
                      </c:pt>
                      <c:pt idx="147">
                        <c:v>453.01339719999999</c:v>
                      </c:pt>
                      <c:pt idx="148">
                        <c:v>451.9814758</c:v>
                      </c:pt>
                      <c:pt idx="149">
                        <c:v>450.98751829999998</c:v>
                      </c:pt>
                      <c:pt idx="150">
                        <c:v>449.99346919999999</c:v>
                      </c:pt>
                      <c:pt idx="151">
                        <c:v>448.99920650000001</c:v>
                      </c:pt>
                      <c:pt idx="152">
                        <c:v>448.0046997</c:v>
                      </c:pt>
                      <c:pt idx="153">
                        <c:v>447.01007079999999</c:v>
                      </c:pt>
                      <c:pt idx="154">
                        <c:v>446.01522829999999</c:v>
                      </c:pt>
                      <c:pt idx="155">
                        <c:v>444.98196410000003</c:v>
                      </c:pt>
                      <c:pt idx="156">
                        <c:v>443.98675539999999</c:v>
                      </c:pt>
                      <c:pt idx="157">
                        <c:v>442.99139400000001</c:v>
                      </c:pt>
                      <c:pt idx="158">
                        <c:v>441.99581910000001</c:v>
                      </c:pt>
                      <c:pt idx="159">
                        <c:v>441.00009160000002</c:v>
                      </c:pt>
                      <c:pt idx="160">
                        <c:v>440.00418089999999</c:v>
                      </c:pt>
                      <c:pt idx="161">
                        <c:v>439.00808719999998</c:v>
                      </c:pt>
                      <c:pt idx="162">
                        <c:v>438.01181029999998</c:v>
                      </c:pt>
                      <c:pt idx="163">
                        <c:v>437.01538090000003</c:v>
                      </c:pt>
                      <c:pt idx="164">
                        <c:v>436.0187378</c:v>
                      </c:pt>
                      <c:pt idx="165">
                        <c:v>434.98361210000002</c:v>
                      </c:pt>
                      <c:pt idx="166">
                        <c:v>433.98654169999998</c:v>
                      </c:pt>
                      <c:pt idx="167">
                        <c:v>432.9894104</c:v>
                      </c:pt>
                      <c:pt idx="168">
                        <c:v>431.99209589999998</c:v>
                      </c:pt>
                      <c:pt idx="169">
                        <c:v>430.99456789999999</c:v>
                      </c:pt>
                      <c:pt idx="170">
                        <c:v>429.9968872</c:v>
                      </c:pt>
                      <c:pt idx="171">
                        <c:v>428.99899290000002</c:v>
                      </c:pt>
                      <c:pt idx="172">
                        <c:v>428.0009766</c:v>
                      </c:pt>
                      <c:pt idx="173">
                        <c:v>427.00271609999999</c:v>
                      </c:pt>
                      <c:pt idx="174">
                        <c:v>426.00433349999997</c:v>
                      </c:pt>
                      <c:pt idx="175">
                        <c:v>425.00579829999998</c:v>
                      </c:pt>
                      <c:pt idx="176">
                        <c:v>424.00704960000002</c:v>
                      </c:pt>
                      <c:pt idx="177">
                        <c:v>423.00814819999999</c:v>
                      </c:pt>
                      <c:pt idx="178">
                        <c:v>422.00906370000001</c:v>
                      </c:pt>
                      <c:pt idx="179">
                        <c:v>421.00982670000002</c:v>
                      </c:pt>
                      <c:pt idx="180">
                        <c:v>420.01034550000003</c:v>
                      </c:pt>
                      <c:pt idx="181">
                        <c:v>419.01077270000002</c:v>
                      </c:pt>
                      <c:pt idx="182">
                        <c:v>418.01101679999999</c:v>
                      </c:pt>
                      <c:pt idx="183">
                        <c:v>417.01110840000001</c:v>
                      </c:pt>
                      <c:pt idx="184">
                        <c:v>416.01095579999998</c:v>
                      </c:pt>
                      <c:pt idx="185">
                        <c:v>415.0107117</c:v>
                      </c:pt>
                      <c:pt idx="186">
                        <c:v>414.01025390000001</c:v>
                      </c:pt>
                      <c:pt idx="187">
                        <c:v>413.00958250000002</c:v>
                      </c:pt>
                      <c:pt idx="188">
                        <c:v>412.00885010000002</c:v>
                      </c:pt>
                      <c:pt idx="189">
                        <c:v>411.00787350000002</c:v>
                      </c:pt>
                      <c:pt idx="190">
                        <c:v>410.00680540000002</c:v>
                      </c:pt>
                      <c:pt idx="191">
                        <c:v>409.00549319999999</c:v>
                      </c:pt>
                      <c:pt idx="192">
                        <c:v>408.0040588</c:v>
                      </c:pt>
                      <c:pt idx="193">
                        <c:v>407.00238039999999</c:v>
                      </c:pt>
                      <c:pt idx="194">
                        <c:v>406.00064090000001</c:v>
                      </c:pt>
                      <c:pt idx="195">
                        <c:v>404.9986877</c:v>
                      </c:pt>
                      <c:pt idx="196">
                        <c:v>403.99655150000001</c:v>
                      </c:pt>
                      <c:pt idx="197">
                        <c:v>402.99429320000002</c:v>
                      </c:pt>
                      <c:pt idx="198">
                        <c:v>401.99185180000001</c:v>
                      </c:pt>
                      <c:pt idx="199">
                        <c:v>400.98925780000002</c:v>
                      </c:pt>
                      <c:pt idx="200">
                        <c:v>399.9865112</c:v>
                      </c:pt>
                      <c:pt idx="201">
                        <c:v>398.98355099999998</c:v>
                      </c:pt>
                      <c:pt idx="202">
                        <c:v>398.01904300000001</c:v>
                      </c:pt>
                      <c:pt idx="203">
                        <c:v>397.01580810000002</c:v>
                      </c:pt>
                      <c:pt idx="204">
                        <c:v>396.0123901</c:v>
                      </c:pt>
                      <c:pt idx="205">
                        <c:v>395.00881959999998</c:v>
                      </c:pt>
                      <c:pt idx="206">
                        <c:v>394.00506589999998</c:v>
                      </c:pt>
                      <c:pt idx="207">
                        <c:v>393.0011902</c:v>
                      </c:pt>
                      <c:pt idx="208">
                        <c:v>391.99713129999998</c:v>
                      </c:pt>
                      <c:pt idx="209">
                        <c:v>390.99295039999998</c:v>
                      </c:pt>
                      <c:pt idx="210">
                        <c:v>389.98858639999997</c:v>
                      </c:pt>
                      <c:pt idx="211">
                        <c:v>388.98403930000001</c:v>
                      </c:pt>
                      <c:pt idx="212">
                        <c:v>388.01800539999999</c:v>
                      </c:pt>
                      <c:pt idx="213">
                        <c:v>387.01318359999999</c:v>
                      </c:pt>
                      <c:pt idx="214">
                        <c:v>386.00817869999997</c:v>
                      </c:pt>
                      <c:pt idx="215">
                        <c:v>385.00305179999998</c:v>
                      </c:pt>
                      <c:pt idx="216">
                        <c:v>383.99771120000003</c:v>
                      </c:pt>
                      <c:pt idx="217">
                        <c:v>382.99224850000002</c:v>
                      </c:pt>
                      <c:pt idx="218">
                        <c:v>381.98663329999999</c:v>
                      </c:pt>
                      <c:pt idx="219">
                        <c:v>380.98086549999999</c:v>
                      </c:pt>
                      <c:pt idx="220">
                        <c:v>380.01361079999998</c:v>
                      </c:pt>
                      <c:pt idx="221">
                        <c:v>379.00753780000002</c:v>
                      </c:pt>
                      <c:pt idx="222">
                        <c:v>378.00128169999999</c:v>
                      </c:pt>
                      <c:pt idx="223">
                        <c:v>376.99490359999999</c:v>
                      </c:pt>
                      <c:pt idx="224">
                        <c:v>375.9883423</c:v>
                      </c:pt>
                      <c:pt idx="225">
                        <c:v>374.98165890000001</c:v>
                      </c:pt>
                      <c:pt idx="226">
                        <c:v>374.01354980000002</c:v>
                      </c:pt>
                      <c:pt idx="227">
                        <c:v>373.00656129999999</c:v>
                      </c:pt>
                      <c:pt idx="228">
                        <c:v>371.99942019999997</c:v>
                      </c:pt>
                      <c:pt idx="229">
                        <c:v>370.99212649999998</c:v>
                      </c:pt>
                      <c:pt idx="230">
                        <c:v>369.98468020000001</c:v>
                      </c:pt>
                      <c:pt idx="231">
                        <c:v>369.0158386</c:v>
                      </c:pt>
                      <c:pt idx="232">
                        <c:v>368.00808719999998</c:v>
                      </c:pt>
                      <c:pt idx="233">
                        <c:v>367.00018310000002</c:v>
                      </c:pt>
                      <c:pt idx="234">
                        <c:v>365.99215700000002</c:v>
                      </c:pt>
                      <c:pt idx="235">
                        <c:v>364.98394780000001</c:v>
                      </c:pt>
                      <c:pt idx="236">
                        <c:v>364.01440430000002</c:v>
                      </c:pt>
                      <c:pt idx="237">
                        <c:v>363.00592039999998</c:v>
                      </c:pt>
                      <c:pt idx="238">
                        <c:v>361.99728390000001</c:v>
                      </c:pt>
                      <c:pt idx="239">
                        <c:v>360.98852540000001</c:v>
                      </c:pt>
                      <c:pt idx="240">
                        <c:v>360.0184021</c:v>
                      </c:pt>
                      <c:pt idx="241">
                        <c:v>359.00933839999999</c:v>
                      </c:pt>
                      <c:pt idx="242">
                        <c:v>358.00015259999998</c:v>
                      </c:pt>
                      <c:pt idx="243">
                        <c:v>356.99078370000001</c:v>
                      </c:pt>
                      <c:pt idx="244">
                        <c:v>355.9812622</c:v>
                      </c:pt>
                      <c:pt idx="245">
                        <c:v>355.0104675</c:v>
                      </c:pt>
                      <c:pt idx="246">
                        <c:v>354.00067139999999</c:v>
                      </c:pt>
                      <c:pt idx="247">
                        <c:v>352.99072269999999</c:v>
                      </c:pt>
                      <c:pt idx="248">
                        <c:v>351.98068239999998</c:v>
                      </c:pt>
                      <c:pt idx="249">
                        <c:v>351.00933839999999</c:v>
                      </c:pt>
                      <c:pt idx="250">
                        <c:v>349.99896239999998</c:v>
                      </c:pt>
                      <c:pt idx="251">
                        <c:v>348.98849489999998</c:v>
                      </c:pt>
                      <c:pt idx="252">
                        <c:v>348.01672359999998</c:v>
                      </c:pt>
                      <c:pt idx="253">
                        <c:v>347.00595090000002</c:v>
                      </c:pt>
                      <c:pt idx="254">
                        <c:v>345.99502560000002</c:v>
                      </c:pt>
                      <c:pt idx="255">
                        <c:v>344.98397829999999</c:v>
                      </c:pt>
                      <c:pt idx="256">
                        <c:v>344.01168819999998</c:v>
                      </c:pt>
                      <c:pt idx="257">
                        <c:v>343.00030520000001</c:v>
                      </c:pt>
                      <c:pt idx="258">
                        <c:v>341.98886110000001</c:v>
                      </c:pt>
                      <c:pt idx="259">
                        <c:v>341.01617429999999</c:v>
                      </c:pt>
                      <c:pt idx="260">
                        <c:v>340.00442500000003</c:v>
                      </c:pt>
                      <c:pt idx="261">
                        <c:v>338.99255369999997</c:v>
                      </c:pt>
                      <c:pt idx="262">
                        <c:v>337.9805298</c:v>
                      </c:pt>
                      <c:pt idx="263">
                        <c:v>337.00729369999999</c:v>
                      </c:pt>
                      <c:pt idx="264">
                        <c:v>335.99499509999998</c:v>
                      </c:pt>
                      <c:pt idx="265">
                        <c:v>334.9825745</c:v>
                      </c:pt>
                      <c:pt idx="266">
                        <c:v>334.00897220000002</c:v>
                      </c:pt>
                      <c:pt idx="267">
                        <c:v>332.9962769</c:v>
                      </c:pt>
                      <c:pt idx="268">
                        <c:v>331.98345949999998</c:v>
                      </c:pt>
                      <c:pt idx="269">
                        <c:v>331.00946040000002</c:v>
                      </c:pt>
                      <c:pt idx="270">
                        <c:v>329.99633790000001</c:v>
                      </c:pt>
                      <c:pt idx="271">
                        <c:v>328.98315430000002</c:v>
                      </c:pt>
                      <c:pt idx="272">
                        <c:v>328.0087891</c:v>
                      </c:pt>
                      <c:pt idx="273">
                        <c:v>326.99526980000002</c:v>
                      </c:pt>
                      <c:pt idx="274">
                        <c:v>325.98165890000001</c:v>
                      </c:pt>
                      <c:pt idx="275">
                        <c:v>325.00689699999998</c:v>
                      </c:pt>
                      <c:pt idx="276">
                        <c:v>323.99301150000002</c:v>
                      </c:pt>
                      <c:pt idx="277">
                        <c:v>323.01800539999999</c:v>
                      </c:pt>
                      <c:pt idx="278">
                        <c:v>322.00387569999998</c:v>
                      </c:pt>
                      <c:pt idx="279">
                        <c:v>320.98959350000001</c:v>
                      </c:pt>
                      <c:pt idx="280">
                        <c:v>320.01422120000001</c:v>
                      </c:pt>
                      <c:pt idx="281">
                        <c:v>318.99966430000001</c:v>
                      </c:pt>
                      <c:pt idx="282">
                        <c:v>317.98504639999999</c:v>
                      </c:pt>
                      <c:pt idx="283">
                        <c:v>317.00930790000001</c:v>
                      </c:pt>
                      <c:pt idx="284">
                        <c:v>315.99438479999998</c:v>
                      </c:pt>
                      <c:pt idx="285">
                        <c:v>315.01837160000002</c:v>
                      </c:pt>
                      <c:pt idx="286">
                        <c:v>314.00320429999999</c:v>
                      </c:pt>
                      <c:pt idx="287">
                        <c:v>312.98791499999999</c:v>
                      </c:pt>
                      <c:pt idx="288">
                        <c:v>312.01159669999998</c:v>
                      </c:pt>
                      <c:pt idx="289">
                        <c:v>310.9960327</c:v>
                      </c:pt>
                      <c:pt idx="290">
                        <c:v>310.0194702</c:v>
                      </c:pt>
                      <c:pt idx="291">
                        <c:v>309.00366209999999</c:v>
                      </c:pt>
                      <c:pt idx="292">
                        <c:v>307.98776249999997</c:v>
                      </c:pt>
                      <c:pt idx="293">
                        <c:v>307.0108032</c:v>
                      </c:pt>
                      <c:pt idx="294">
                        <c:v>305.99462890000001</c:v>
                      </c:pt>
                      <c:pt idx="295">
                        <c:v>305.0174561</c:v>
                      </c:pt>
                      <c:pt idx="296">
                        <c:v>304.00103760000002</c:v>
                      </c:pt>
                      <c:pt idx="297">
                        <c:v>302.98452759999998</c:v>
                      </c:pt>
                      <c:pt idx="298">
                        <c:v>302.00698849999998</c:v>
                      </c:pt>
                      <c:pt idx="299">
                        <c:v>300.99020389999998</c:v>
                      </c:pt>
                      <c:pt idx="300">
                        <c:v>300.01245119999999</c:v>
                      </c:pt>
                      <c:pt idx="301">
                        <c:v>298.99545289999998</c:v>
                      </c:pt>
                      <c:pt idx="302">
                        <c:v>298.0174561</c:v>
                      </c:pt>
                      <c:pt idx="303">
                        <c:v>297.00018310000002</c:v>
                      </c:pt>
                      <c:pt idx="304">
                        <c:v>295.98284910000001</c:v>
                      </c:pt>
                      <c:pt idx="305">
                        <c:v>295.00448610000001</c:v>
                      </c:pt>
                      <c:pt idx="306">
                        <c:v>293.98687740000003</c:v>
                      </c:pt>
                      <c:pt idx="307">
                        <c:v>293.00830079999997</c:v>
                      </c:pt>
                      <c:pt idx="308">
                        <c:v>291.99050899999997</c:v>
                      </c:pt>
                      <c:pt idx="309">
                        <c:v>291.01168819999998</c:v>
                      </c:pt>
                      <c:pt idx="310">
                        <c:v>289.99362180000003</c:v>
                      </c:pt>
                      <c:pt idx="311">
                        <c:v>289.01458739999998</c:v>
                      </c:pt>
                      <c:pt idx="312">
                        <c:v>287.99630739999998</c:v>
                      </c:pt>
                      <c:pt idx="313">
                        <c:v>287.01705930000003</c:v>
                      </c:pt>
                      <c:pt idx="314">
                        <c:v>285.99853519999999</c:v>
                      </c:pt>
                      <c:pt idx="315">
                        <c:v>285.01910400000003</c:v>
                      </c:pt>
                      <c:pt idx="316">
                        <c:v>284.00030520000001</c:v>
                      </c:pt>
                      <c:pt idx="317">
                        <c:v>282.9814758</c:v>
                      </c:pt>
                      <c:pt idx="318">
                        <c:v>282.00164790000002</c:v>
                      </c:pt>
                      <c:pt idx="319">
                        <c:v>280.9825745</c:v>
                      </c:pt>
                      <c:pt idx="320">
                        <c:v>280.00256350000001</c:v>
                      </c:pt>
                      <c:pt idx="321">
                        <c:v>278.98324580000002</c:v>
                      </c:pt>
                      <c:pt idx="322">
                        <c:v>278.00302119999998</c:v>
                      </c:pt>
                      <c:pt idx="323">
                        <c:v>276.98349000000002</c:v>
                      </c:pt>
                      <c:pt idx="324">
                        <c:v>276.00305179999998</c:v>
                      </c:pt>
                      <c:pt idx="325">
                        <c:v>274.9833069</c:v>
                      </c:pt>
                      <c:pt idx="326">
                        <c:v>274.002655</c:v>
                      </c:pt>
                      <c:pt idx="327">
                        <c:v>272.98266599999999</c:v>
                      </c:pt>
                      <c:pt idx="328">
                        <c:v>272.0018311</c:v>
                      </c:pt>
                      <c:pt idx="329">
                        <c:v>270.9815979</c:v>
                      </c:pt>
                      <c:pt idx="330">
                        <c:v>270.00051880000001</c:v>
                      </c:pt>
                      <c:pt idx="331">
                        <c:v>269.0193787</c:v>
                      </c:pt>
                      <c:pt idx="332">
                        <c:v>267.99887080000002</c:v>
                      </c:pt>
                      <c:pt idx="333">
                        <c:v>267.01748659999998</c:v>
                      </c:pt>
                      <c:pt idx="334">
                        <c:v>265.9967651</c:v>
                      </c:pt>
                      <c:pt idx="335">
                        <c:v>265.01519780000001</c:v>
                      </c:pt>
                      <c:pt idx="336">
                        <c:v>263.99426269999998</c:v>
                      </c:pt>
                      <c:pt idx="337">
                        <c:v>263.01248170000002</c:v>
                      </c:pt>
                      <c:pt idx="338">
                        <c:v>261.99130250000002</c:v>
                      </c:pt>
                      <c:pt idx="339">
                        <c:v>261.00933839999999</c:v>
                      </c:pt>
                      <c:pt idx="340">
                        <c:v>259.98800660000001</c:v>
                      </c:pt>
                      <c:pt idx="341">
                        <c:v>259.00579829999998</c:v>
                      </c:pt>
                      <c:pt idx="342">
                        <c:v>257.98422240000002</c:v>
                      </c:pt>
                      <c:pt idx="343">
                        <c:v>257.00186159999998</c:v>
                      </c:pt>
                      <c:pt idx="344">
                        <c:v>256.0193481</c:v>
                      </c:pt>
                      <c:pt idx="345">
                        <c:v>254.99751280000001</c:v>
                      </c:pt>
                      <c:pt idx="346">
                        <c:v>254.01486209999999</c:v>
                      </c:pt>
                      <c:pt idx="347">
                        <c:v>252.9927673</c:v>
                      </c:pt>
                      <c:pt idx="348">
                        <c:v>252.00988770000001</c:v>
                      </c:pt>
                      <c:pt idx="349">
                        <c:v>250.98757929999999</c:v>
                      </c:pt>
                      <c:pt idx="350">
                        <c:v>250.0045471</c:v>
                      </c:pt>
                      <c:pt idx="351">
                        <c:v>248.9820862</c:v>
                      </c:pt>
                      <c:pt idx="352">
                        <c:v>247.9988251</c:v>
                      </c:pt>
                      <c:pt idx="353">
                        <c:v>247.01548769999999</c:v>
                      </c:pt>
                      <c:pt idx="354">
                        <c:v>245.99270630000001</c:v>
                      </c:pt>
                      <c:pt idx="355">
                        <c:v>245.0091553</c:v>
                      </c:pt>
                      <c:pt idx="356">
                        <c:v>243.98622130000001</c:v>
                      </c:pt>
                      <c:pt idx="357">
                        <c:v>243.0025024</c:v>
                      </c:pt>
                      <c:pt idx="358">
                        <c:v>242.01867680000001</c:v>
                      </c:pt>
                      <c:pt idx="359">
                        <c:v>240.99540709999999</c:v>
                      </c:pt>
                      <c:pt idx="360">
                        <c:v>240.0114136</c:v>
                      </c:pt>
                      <c:pt idx="361">
                        <c:v>238.98800660000001</c:v>
                      </c:pt>
                      <c:pt idx="362">
                        <c:v>238.00379939999999</c:v>
                      </c:pt>
                      <c:pt idx="363">
                        <c:v>237.01954649999999</c:v>
                      </c:pt>
                      <c:pt idx="364">
                        <c:v>235.9958038</c:v>
                      </c:pt>
                      <c:pt idx="365">
                        <c:v>235.01133730000001</c:v>
                      </c:pt>
                      <c:pt idx="366">
                        <c:v>233.98744199999999</c:v>
                      </c:pt>
                      <c:pt idx="367">
                        <c:v>233.00280760000001</c:v>
                      </c:pt>
                      <c:pt idx="368">
                        <c:v>232.01809689999999</c:v>
                      </c:pt>
                      <c:pt idx="369">
                        <c:v>230.9938812</c:v>
                      </c:pt>
                      <c:pt idx="370">
                        <c:v>230.0089874</c:v>
                      </c:pt>
                      <c:pt idx="371">
                        <c:v>228.9846039</c:v>
                      </c:pt>
                      <c:pt idx="372">
                        <c:v>227.9995117</c:v>
                      </c:pt>
                      <c:pt idx="373">
                        <c:v>227.01435849999999</c:v>
                      </c:pt>
                      <c:pt idx="374">
                        <c:v>225.98973079999999</c:v>
                      </c:pt>
                      <c:pt idx="375">
                        <c:v>225.00439449999999</c:v>
                      </c:pt>
                      <c:pt idx="376">
                        <c:v>224.0189819</c:v>
                      </c:pt>
                      <c:pt idx="377">
                        <c:v>222.99406429999999</c:v>
                      </c:pt>
                      <c:pt idx="378">
                        <c:v>222.00848389999999</c:v>
                      </c:pt>
                      <c:pt idx="379">
                        <c:v>220.98338319999999</c:v>
                      </c:pt>
                      <c:pt idx="380">
                        <c:v>219.99763490000001</c:v>
                      </c:pt>
                      <c:pt idx="381">
                        <c:v>219.0117798</c:v>
                      </c:pt>
                      <c:pt idx="382">
                        <c:v>217.9864044</c:v>
                      </c:pt>
                      <c:pt idx="383">
                        <c:v>217.00041200000001</c:v>
                      </c:pt>
                      <c:pt idx="384">
                        <c:v>216.01432800000001</c:v>
                      </c:pt>
                      <c:pt idx="385">
                        <c:v>214.9887085</c:v>
                      </c:pt>
                      <c:pt idx="386">
                        <c:v>214.00245670000001</c:v>
                      </c:pt>
                      <c:pt idx="387">
                        <c:v>213.01612850000001</c:v>
                      </c:pt>
                      <c:pt idx="388">
                        <c:v>211.99023439999999</c:v>
                      </c:pt>
                      <c:pt idx="389">
                        <c:v>211.00376890000001</c:v>
                      </c:pt>
                      <c:pt idx="390">
                        <c:v>210.0171661</c:v>
                      </c:pt>
                      <c:pt idx="391">
                        <c:v>208.99105829999999</c:v>
                      </c:pt>
                      <c:pt idx="392">
                        <c:v>208.0043182</c:v>
                      </c:pt>
                      <c:pt idx="393">
                        <c:v>207.01751709999999</c:v>
                      </c:pt>
                      <c:pt idx="394">
                        <c:v>205.99114990000001</c:v>
                      </c:pt>
                      <c:pt idx="395">
                        <c:v>205.00418089999999</c:v>
                      </c:pt>
                      <c:pt idx="396">
                        <c:v>204.01710510000001</c:v>
                      </c:pt>
                      <c:pt idx="397">
                        <c:v>202.990509</c:v>
                      </c:pt>
                      <c:pt idx="398">
                        <c:v>202.00329590000001</c:v>
                      </c:pt>
                      <c:pt idx="399">
                        <c:v>201.01602170000001</c:v>
                      </c:pt>
                      <c:pt idx="400">
                        <c:v>199.98916629999999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Sheet1!$E$2:$E$402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2.3835336319999998E-3</c:v>
                      </c:pt>
                      <c:pt idx="1">
                        <c:v>1.9543808879999998E-3</c:v>
                      </c:pt>
                      <c:pt idx="2">
                        <c:v>2.4136756550000001E-3</c:v>
                      </c:pt>
                      <c:pt idx="3">
                        <c:v>2.1661727220000002E-3</c:v>
                      </c:pt>
                      <c:pt idx="4">
                        <c:v>2.0454260520000002E-3</c:v>
                      </c:pt>
                      <c:pt idx="5">
                        <c:v>2.0056352950000001E-3</c:v>
                      </c:pt>
                      <c:pt idx="6">
                        <c:v>2.6128005700000001E-3</c:v>
                      </c:pt>
                      <c:pt idx="7">
                        <c:v>1.9800204319999999E-3</c:v>
                      </c:pt>
                      <c:pt idx="8">
                        <c:v>1.849082648E-3</c:v>
                      </c:pt>
                      <c:pt idx="9">
                        <c:v>2.686271677E-3</c:v>
                      </c:pt>
                      <c:pt idx="10">
                        <c:v>2.337882295E-3</c:v>
                      </c:pt>
                      <c:pt idx="11">
                        <c:v>1.8684243549999999E-3</c:v>
                      </c:pt>
                      <c:pt idx="12">
                        <c:v>2.529916354E-3</c:v>
                      </c:pt>
                      <c:pt idx="13">
                        <c:v>2.436635084E-3</c:v>
                      </c:pt>
                      <c:pt idx="14">
                        <c:v>2.2744103330000001E-3</c:v>
                      </c:pt>
                      <c:pt idx="15">
                        <c:v>2.7940138239999999E-3</c:v>
                      </c:pt>
                      <c:pt idx="16">
                        <c:v>2.6413698219999999E-3</c:v>
                      </c:pt>
                      <c:pt idx="17">
                        <c:v>2.6756708980000001E-3</c:v>
                      </c:pt>
                      <c:pt idx="18">
                        <c:v>1.980124274E-3</c:v>
                      </c:pt>
                      <c:pt idx="19">
                        <c:v>2.3809829729999998E-3</c:v>
                      </c:pt>
                      <c:pt idx="20">
                        <c:v>2.3924876000000002E-3</c:v>
                      </c:pt>
                      <c:pt idx="21">
                        <c:v>2.4684988889999999E-3</c:v>
                      </c:pt>
                      <c:pt idx="22">
                        <c:v>2.0778074390000001E-3</c:v>
                      </c:pt>
                      <c:pt idx="23">
                        <c:v>2.4162526239999999E-3</c:v>
                      </c:pt>
                      <c:pt idx="24">
                        <c:v>2.399489516E-3</c:v>
                      </c:pt>
                      <c:pt idx="25">
                        <c:v>2.7859113179999999E-3</c:v>
                      </c:pt>
                      <c:pt idx="26">
                        <c:v>2.9272173999999999E-3</c:v>
                      </c:pt>
                      <c:pt idx="27">
                        <c:v>2.748136874E-3</c:v>
                      </c:pt>
                      <c:pt idx="28">
                        <c:v>2.561630681E-3</c:v>
                      </c:pt>
                      <c:pt idx="29">
                        <c:v>2.7665025550000001E-3</c:v>
                      </c:pt>
                      <c:pt idx="30">
                        <c:v>2.5312963410000001E-3</c:v>
                      </c:pt>
                      <c:pt idx="31">
                        <c:v>2.638270613E-3</c:v>
                      </c:pt>
                      <c:pt idx="32">
                        <c:v>2.555798041E-3</c:v>
                      </c:pt>
                      <c:pt idx="33">
                        <c:v>2.6683520990000002E-3</c:v>
                      </c:pt>
                      <c:pt idx="34">
                        <c:v>2.4719873909999999E-3</c:v>
                      </c:pt>
                      <c:pt idx="35">
                        <c:v>2.4151073300000001E-3</c:v>
                      </c:pt>
                      <c:pt idx="36">
                        <c:v>2.41953251E-3</c:v>
                      </c:pt>
                      <c:pt idx="37">
                        <c:v>2.3997758980000001E-3</c:v>
                      </c:pt>
                      <c:pt idx="38">
                        <c:v>2.2857298609999998E-3</c:v>
                      </c:pt>
                      <c:pt idx="39">
                        <c:v>2.5643648110000002E-3</c:v>
                      </c:pt>
                      <c:pt idx="40">
                        <c:v>2.5704060680000001E-3</c:v>
                      </c:pt>
                      <c:pt idx="41">
                        <c:v>2.82806647E-3</c:v>
                      </c:pt>
                      <c:pt idx="42">
                        <c:v>2.4837546519999999E-3</c:v>
                      </c:pt>
                      <c:pt idx="43">
                        <c:v>2.9433495370000001E-3</c:v>
                      </c:pt>
                      <c:pt idx="44">
                        <c:v>2.6619709099999999E-3</c:v>
                      </c:pt>
                      <c:pt idx="45">
                        <c:v>2.6338952590000001E-3</c:v>
                      </c:pt>
                      <c:pt idx="46">
                        <c:v>2.7086723130000001E-3</c:v>
                      </c:pt>
                      <c:pt idx="47">
                        <c:v>2.855815925E-3</c:v>
                      </c:pt>
                      <c:pt idx="48">
                        <c:v>3.006007057E-3</c:v>
                      </c:pt>
                      <c:pt idx="49">
                        <c:v>2.9054309710000001E-3</c:v>
                      </c:pt>
                      <c:pt idx="50">
                        <c:v>2.8007875659999998E-3</c:v>
                      </c:pt>
                      <c:pt idx="51">
                        <c:v>2.800527029E-3</c:v>
                      </c:pt>
                      <c:pt idx="52">
                        <c:v>2.4847181049999999E-3</c:v>
                      </c:pt>
                      <c:pt idx="53">
                        <c:v>2.7706969999999999E-3</c:v>
                      </c:pt>
                      <c:pt idx="54">
                        <c:v>2.8694439680000002E-3</c:v>
                      </c:pt>
                      <c:pt idx="55">
                        <c:v>3.0750606670000001E-3</c:v>
                      </c:pt>
                      <c:pt idx="56">
                        <c:v>2.8342416040000001E-3</c:v>
                      </c:pt>
                      <c:pt idx="57">
                        <c:v>2.8931307609999998E-3</c:v>
                      </c:pt>
                      <c:pt idx="58">
                        <c:v>3.1111428980000002E-3</c:v>
                      </c:pt>
                      <c:pt idx="59">
                        <c:v>2.9887517450000001E-3</c:v>
                      </c:pt>
                      <c:pt idx="60">
                        <c:v>3.4999211780000002E-3</c:v>
                      </c:pt>
                      <c:pt idx="61">
                        <c:v>3.528888104E-3</c:v>
                      </c:pt>
                      <c:pt idx="62">
                        <c:v>3.524477594E-3</c:v>
                      </c:pt>
                      <c:pt idx="63">
                        <c:v>3.3786727580000001E-3</c:v>
                      </c:pt>
                      <c:pt idx="64">
                        <c:v>3.7144524980000002E-3</c:v>
                      </c:pt>
                      <c:pt idx="65">
                        <c:v>3.9812829350000002E-3</c:v>
                      </c:pt>
                      <c:pt idx="66">
                        <c:v>3.8741603490000001E-3</c:v>
                      </c:pt>
                      <c:pt idx="67">
                        <c:v>4.0097855960000003E-3</c:v>
                      </c:pt>
                      <c:pt idx="68">
                        <c:v>4.4485074470000004E-3</c:v>
                      </c:pt>
                      <c:pt idx="69">
                        <c:v>4.4784005730000003E-3</c:v>
                      </c:pt>
                      <c:pt idx="70">
                        <c:v>4.6825567259999997E-3</c:v>
                      </c:pt>
                      <c:pt idx="71">
                        <c:v>4.9718460069999998E-3</c:v>
                      </c:pt>
                      <c:pt idx="72">
                        <c:v>5.1640528250000003E-3</c:v>
                      </c:pt>
                      <c:pt idx="73">
                        <c:v>5.5510033850000003E-3</c:v>
                      </c:pt>
                      <c:pt idx="74">
                        <c:v>5.5544120259999998E-3</c:v>
                      </c:pt>
                      <c:pt idx="75">
                        <c:v>5.9760631989999998E-3</c:v>
                      </c:pt>
                      <c:pt idx="76">
                        <c:v>6.4521655439999997E-3</c:v>
                      </c:pt>
                      <c:pt idx="77">
                        <c:v>6.826618221E-3</c:v>
                      </c:pt>
                      <c:pt idx="78">
                        <c:v>7.2113685310000002E-3</c:v>
                      </c:pt>
                      <c:pt idx="79">
                        <c:v>7.7172322200000001E-3</c:v>
                      </c:pt>
                      <c:pt idx="80">
                        <c:v>8.1109488380000008E-3</c:v>
                      </c:pt>
                      <c:pt idx="81">
                        <c:v>8.3198808130000006E-3</c:v>
                      </c:pt>
                      <c:pt idx="82">
                        <c:v>8.6676906790000008E-3</c:v>
                      </c:pt>
                      <c:pt idx="83">
                        <c:v>9.2084361239999999E-3</c:v>
                      </c:pt>
                      <c:pt idx="84">
                        <c:v>1.050861832E-2</c:v>
                      </c:pt>
                      <c:pt idx="85">
                        <c:v>1.1091096329999999E-2</c:v>
                      </c:pt>
                      <c:pt idx="86">
                        <c:v>1.1730865579999999E-2</c:v>
                      </c:pt>
                      <c:pt idx="87">
                        <c:v>1.255624462E-2</c:v>
                      </c:pt>
                      <c:pt idx="88">
                        <c:v>1.3233110310000001E-2</c:v>
                      </c:pt>
                      <c:pt idx="89">
                        <c:v>1.449568383E-2</c:v>
                      </c:pt>
                      <c:pt idx="90">
                        <c:v>1.574956626E-2</c:v>
                      </c:pt>
                      <c:pt idx="91">
                        <c:v>1.7217937860000001E-2</c:v>
                      </c:pt>
                      <c:pt idx="92">
                        <c:v>1.7933702100000001E-2</c:v>
                      </c:pt>
                      <c:pt idx="93">
                        <c:v>1.990987919E-2</c:v>
                      </c:pt>
                      <c:pt idx="94">
                        <c:v>2.080883272E-2</c:v>
                      </c:pt>
                      <c:pt idx="95">
                        <c:v>2.2477649150000001E-2</c:v>
                      </c:pt>
                      <c:pt idx="96">
                        <c:v>2.395426854E-2</c:v>
                      </c:pt>
                      <c:pt idx="97">
                        <c:v>2.5898963210000001E-2</c:v>
                      </c:pt>
                      <c:pt idx="98">
                        <c:v>2.813876979E-2</c:v>
                      </c:pt>
                      <c:pt idx="99">
                        <c:v>2.9814394189999999E-2</c:v>
                      </c:pt>
                      <c:pt idx="100">
                        <c:v>3.2019667330000001E-2</c:v>
                      </c:pt>
                      <c:pt idx="101">
                        <c:v>3.42495814E-2</c:v>
                      </c:pt>
                      <c:pt idx="102">
                        <c:v>3.6893811079999998E-2</c:v>
                      </c:pt>
                      <c:pt idx="103">
                        <c:v>3.9328426120000003E-2</c:v>
                      </c:pt>
                      <c:pt idx="104">
                        <c:v>4.1980501259999997E-2</c:v>
                      </c:pt>
                      <c:pt idx="105">
                        <c:v>4.4413398950000002E-2</c:v>
                      </c:pt>
                      <c:pt idx="106">
                        <c:v>4.7531001269999998E-2</c:v>
                      </c:pt>
                      <c:pt idx="107">
                        <c:v>5.07058762E-2</c:v>
                      </c:pt>
                      <c:pt idx="108">
                        <c:v>5.355734006E-2</c:v>
                      </c:pt>
                      <c:pt idx="109">
                        <c:v>5.670220032E-2</c:v>
                      </c:pt>
                      <c:pt idx="110">
                        <c:v>6.0366056860000003E-2</c:v>
                      </c:pt>
                      <c:pt idx="111">
                        <c:v>6.3377834859999996E-2</c:v>
                      </c:pt>
                      <c:pt idx="112">
                        <c:v>6.6520810129999997E-2</c:v>
                      </c:pt>
                      <c:pt idx="113">
                        <c:v>6.9540627300000005E-2</c:v>
                      </c:pt>
                      <c:pt idx="114">
                        <c:v>7.3190763589999999E-2</c:v>
                      </c:pt>
                      <c:pt idx="115">
                        <c:v>7.6414436099999997E-2</c:v>
                      </c:pt>
                      <c:pt idx="116">
                        <c:v>7.9147458079999997E-2</c:v>
                      </c:pt>
                      <c:pt idx="117">
                        <c:v>8.2176953550000001E-2</c:v>
                      </c:pt>
                      <c:pt idx="118">
                        <c:v>8.5502892730000002E-2</c:v>
                      </c:pt>
                      <c:pt idx="119">
                        <c:v>8.8673010469999994E-2</c:v>
                      </c:pt>
                      <c:pt idx="120">
                        <c:v>9.2111118140000003E-2</c:v>
                      </c:pt>
                      <c:pt idx="121">
                        <c:v>9.4298921529999996E-2</c:v>
                      </c:pt>
                      <c:pt idx="122">
                        <c:v>9.6866682169999996E-2</c:v>
                      </c:pt>
                      <c:pt idx="123">
                        <c:v>9.9234566090000004E-2</c:v>
                      </c:pt>
                      <c:pt idx="124">
                        <c:v>0.1019604579</c:v>
                      </c:pt>
                      <c:pt idx="125">
                        <c:v>0.10490377989999999</c:v>
                      </c:pt>
                      <c:pt idx="126">
                        <c:v>0.106692493</c:v>
                      </c:pt>
                      <c:pt idx="127">
                        <c:v>0.108708851</c:v>
                      </c:pt>
                      <c:pt idx="128">
                        <c:v>0.1106559634</c:v>
                      </c:pt>
                      <c:pt idx="129">
                        <c:v>0.1127472967</c:v>
                      </c:pt>
                      <c:pt idx="130">
                        <c:v>0.11455260220000001</c:v>
                      </c:pt>
                      <c:pt idx="131">
                        <c:v>0.1163476408</c:v>
                      </c:pt>
                      <c:pt idx="132">
                        <c:v>0.1178483665</c:v>
                      </c:pt>
                      <c:pt idx="133">
                        <c:v>0.11932948979999999</c:v>
                      </c:pt>
                      <c:pt idx="134">
                        <c:v>0.12108565120000001</c:v>
                      </c:pt>
                      <c:pt idx="135">
                        <c:v>0.1225420386</c:v>
                      </c:pt>
                      <c:pt idx="136">
                        <c:v>0.12433501330000001</c:v>
                      </c:pt>
                      <c:pt idx="137">
                        <c:v>0.12585803870000001</c:v>
                      </c:pt>
                      <c:pt idx="138">
                        <c:v>0.1272759289</c:v>
                      </c:pt>
                      <c:pt idx="139">
                        <c:v>0.12807825210000001</c:v>
                      </c:pt>
                      <c:pt idx="140">
                        <c:v>0.1297739893</c:v>
                      </c:pt>
                      <c:pt idx="141">
                        <c:v>0.13080213960000001</c:v>
                      </c:pt>
                      <c:pt idx="142">
                        <c:v>0.13223515450000001</c:v>
                      </c:pt>
                      <c:pt idx="143">
                        <c:v>0.13363517820000001</c:v>
                      </c:pt>
                      <c:pt idx="144">
                        <c:v>0.134327054</c:v>
                      </c:pt>
                      <c:pt idx="145">
                        <c:v>0.1356940418</c:v>
                      </c:pt>
                      <c:pt idx="146">
                        <c:v>0.13668631019999999</c:v>
                      </c:pt>
                      <c:pt idx="147">
                        <c:v>0.13756002489999999</c:v>
                      </c:pt>
                      <c:pt idx="148">
                        <c:v>0.1383404583</c:v>
                      </c:pt>
                      <c:pt idx="149">
                        <c:v>0.13900750880000001</c:v>
                      </c:pt>
                      <c:pt idx="150">
                        <c:v>0.13994871079999999</c:v>
                      </c:pt>
                      <c:pt idx="151">
                        <c:v>0.14045813679999999</c:v>
                      </c:pt>
                      <c:pt idx="152">
                        <c:v>0.14109209180000001</c:v>
                      </c:pt>
                      <c:pt idx="153">
                        <c:v>0.14108650389999999</c:v>
                      </c:pt>
                      <c:pt idx="154">
                        <c:v>0.1415379494</c:v>
                      </c:pt>
                      <c:pt idx="155">
                        <c:v>0.14146050809999999</c:v>
                      </c:pt>
                      <c:pt idx="156">
                        <c:v>0.1416986287</c:v>
                      </c:pt>
                      <c:pt idx="157">
                        <c:v>0.1416527182</c:v>
                      </c:pt>
                      <c:pt idx="158">
                        <c:v>0.1411197186</c:v>
                      </c:pt>
                      <c:pt idx="159">
                        <c:v>0.14075410369999999</c:v>
                      </c:pt>
                      <c:pt idx="160">
                        <c:v>0.14017939569999999</c:v>
                      </c:pt>
                      <c:pt idx="161">
                        <c:v>0.1400226802</c:v>
                      </c:pt>
                      <c:pt idx="162">
                        <c:v>0.13939733800000001</c:v>
                      </c:pt>
                      <c:pt idx="163">
                        <c:v>0.1388988495</c:v>
                      </c:pt>
                      <c:pt idx="164">
                        <c:v>0.137610808</c:v>
                      </c:pt>
                      <c:pt idx="165">
                        <c:v>0.136914745</c:v>
                      </c:pt>
                      <c:pt idx="166">
                        <c:v>0.13632483779999999</c:v>
                      </c:pt>
                      <c:pt idx="167">
                        <c:v>0.13499711449999999</c:v>
                      </c:pt>
                      <c:pt idx="168">
                        <c:v>0.13389727470000001</c:v>
                      </c:pt>
                      <c:pt idx="169">
                        <c:v>0.13305845860000001</c:v>
                      </c:pt>
                      <c:pt idx="170">
                        <c:v>0.13207404319999999</c:v>
                      </c:pt>
                      <c:pt idx="171">
                        <c:v>0.13081026079999999</c:v>
                      </c:pt>
                      <c:pt idx="172">
                        <c:v>0.1294210106</c:v>
                      </c:pt>
                      <c:pt idx="173">
                        <c:v>0.12799246610000001</c:v>
                      </c:pt>
                      <c:pt idx="174">
                        <c:v>0.12671913209999999</c:v>
                      </c:pt>
                      <c:pt idx="175">
                        <c:v>0.12512533370000001</c:v>
                      </c:pt>
                      <c:pt idx="176">
                        <c:v>0.1241217852</c:v>
                      </c:pt>
                      <c:pt idx="177">
                        <c:v>0.1225143373</c:v>
                      </c:pt>
                      <c:pt idx="178">
                        <c:v>0.1211488396</c:v>
                      </c:pt>
                      <c:pt idx="179">
                        <c:v>0.11949861790000001</c:v>
                      </c:pt>
                      <c:pt idx="180">
                        <c:v>0.1177641004</c:v>
                      </c:pt>
                      <c:pt idx="181">
                        <c:v>0.1162077114</c:v>
                      </c:pt>
                      <c:pt idx="182">
                        <c:v>0.1144801825</c:v>
                      </c:pt>
                      <c:pt idx="183">
                        <c:v>0.1126276031</c:v>
                      </c:pt>
                      <c:pt idx="184">
                        <c:v>0.1108792126</c:v>
                      </c:pt>
                      <c:pt idx="185">
                        <c:v>0.1088008583</c:v>
                      </c:pt>
                      <c:pt idx="186">
                        <c:v>0.1067503467</c:v>
                      </c:pt>
                      <c:pt idx="187">
                        <c:v>0.1052637994</c:v>
                      </c:pt>
                      <c:pt idx="188">
                        <c:v>0.1032964364</c:v>
                      </c:pt>
                      <c:pt idx="189">
                        <c:v>0.1013375148</c:v>
                      </c:pt>
                      <c:pt idx="190">
                        <c:v>9.9404022100000003E-2</c:v>
                      </c:pt>
                      <c:pt idx="191">
                        <c:v>9.732781351E-2</c:v>
                      </c:pt>
                      <c:pt idx="192">
                        <c:v>9.5031067730000002E-2</c:v>
                      </c:pt>
                      <c:pt idx="193">
                        <c:v>9.3492366369999996E-2</c:v>
                      </c:pt>
                      <c:pt idx="194">
                        <c:v>9.1583311560000005E-2</c:v>
                      </c:pt>
                      <c:pt idx="195">
                        <c:v>8.9408852159999996E-2</c:v>
                      </c:pt>
                      <c:pt idx="196">
                        <c:v>8.7266117330000004E-2</c:v>
                      </c:pt>
                      <c:pt idx="197">
                        <c:v>8.547054976E-2</c:v>
                      </c:pt>
                      <c:pt idx="198">
                        <c:v>8.3683416250000003E-2</c:v>
                      </c:pt>
                      <c:pt idx="199">
                        <c:v>8.1986762579999997E-2</c:v>
                      </c:pt>
                      <c:pt idx="200">
                        <c:v>8.0379337070000001E-2</c:v>
                      </c:pt>
                      <c:pt idx="201">
                        <c:v>7.8353531660000003E-2</c:v>
                      </c:pt>
                      <c:pt idx="202">
                        <c:v>7.7011361720000004E-2</c:v>
                      </c:pt>
                      <c:pt idx="203">
                        <c:v>7.5163304809999998E-2</c:v>
                      </c:pt>
                      <c:pt idx="204">
                        <c:v>7.3424771429999994E-2</c:v>
                      </c:pt>
                      <c:pt idx="205">
                        <c:v>7.1620665489999999E-2</c:v>
                      </c:pt>
                      <c:pt idx="206">
                        <c:v>7.0210292940000002E-2</c:v>
                      </c:pt>
                      <c:pt idx="207">
                        <c:v>6.8353764710000001E-2</c:v>
                      </c:pt>
                      <c:pt idx="208">
                        <c:v>6.7127272490000001E-2</c:v>
                      </c:pt>
                      <c:pt idx="209">
                        <c:v>6.6053353250000002E-2</c:v>
                      </c:pt>
                      <c:pt idx="210">
                        <c:v>6.4707085489999996E-2</c:v>
                      </c:pt>
                      <c:pt idx="211">
                        <c:v>6.3581563529999996E-2</c:v>
                      </c:pt>
                      <c:pt idx="212">
                        <c:v>6.2511108819999994E-2</c:v>
                      </c:pt>
                      <c:pt idx="213">
                        <c:v>6.1613257970000002E-2</c:v>
                      </c:pt>
                      <c:pt idx="214">
                        <c:v>6.1103317890000002E-2</c:v>
                      </c:pt>
                      <c:pt idx="215">
                        <c:v>6.0759928079999997E-2</c:v>
                      </c:pt>
                      <c:pt idx="216">
                        <c:v>6.0292381790000002E-2</c:v>
                      </c:pt>
                      <c:pt idx="217">
                        <c:v>5.9888448570000002E-2</c:v>
                      </c:pt>
                      <c:pt idx="218">
                        <c:v>6.0060940680000001E-2</c:v>
                      </c:pt>
                      <c:pt idx="219">
                        <c:v>6.0590729119999999E-2</c:v>
                      </c:pt>
                      <c:pt idx="220">
                        <c:v>6.1082042750000003E-2</c:v>
                      </c:pt>
                      <c:pt idx="221">
                        <c:v>6.2128607180000003E-2</c:v>
                      </c:pt>
                      <c:pt idx="222">
                        <c:v>6.2920123339999995E-2</c:v>
                      </c:pt>
                      <c:pt idx="223">
                        <c:v>6.4162172379999993E-2</c:v>
                      </c:pt>
                      <c:pt idx="224">
                        <c:v>6.5117605029999998E-2</c:v>
                      </c:pt>
                      <c:pt idx="225">
                        <c:v>6.7171715199999996E-2</c:v>
                      </c:pt>
                      <c:pt idx="226">
                        <c:v>6.887275726E-2</c:v>
                      </c:pt>
                      <c:pt idx="227">
                        <c:v>7.0977754889999994E-2</c:v>
                      </c:pt>
                      <c:pt idx="228">
                        <c:v>7.3649741709999994E-2</c:v>
                      </c:pt>
                      <c:pt idx="229">
                        <c:v>7.5283348560000005E-2</c:v>
                      </c:pt>
                      <c:pt idx="230">
                        <c:v>7.8574582929999998E-2</c:v>
                      </c:pt>
                      <c:pt idx="231">
                        <c:v>8.1293083729999993E-2</c:v>
                      </c:pt>
                      <c:pt idx="232">
                        <c:v>8.4420971570000003E-2</c:v>
                      </c:pt>
                      <c:pt idx="233">
                        <c:v>8.7867066260000001E-2</c:v>
                      </c:pt>
                      <c:pt idx="234">
                        <c:v>9.1479636729999994E-2</c:v>
                      </c:pt>
                      <c:pt idx="235">
                        <c:v>9.4740010799999996E-2</c:v>
                      </c:pt>
                      <c:pt idx="236">
                        <c:v>9.9176891150000002E-2</c:v>
                      </c:pt>
                      <c:pt idx="237">
                        <c:v>0.1031225994</c:v>
                      </c:pt>
                      <c:pt idx="238">
                        <c:v>0.1073125303</c:v>
                      </c:pt>
                      <c:pt idx="239">
                        <c:v>0.1106818765</c:v>
                      </c:pt>
                      <c:pt idx="240">
                        <c:v>0.11708276720000001</c:v>
                      </c:pt>
                      <c:pt idx="241">
                        <c:v>0.12117101249999999</c:v>
                      </c:pt>
                      <c:pt idx="242">
                        <c:v>0.1264559478</c:v>
                      </c:pt>
                      <c:pt idx="243">
                        <c:v>0.13167989250000001</c:v>
                      </c:pt>
                      <c:pt idx="244">
                        <c:v>0.13733881710000001</c:v>
                      </c:pt>
                      <c:pt idx="245">
                        <c:v>0.14293433729999999</c:v>
                      </c:pt>
                      <c:pt idx="246">
                        <c:v>0.14828528460000001</c:v>
                      </c:pt>
                      <c:pt idx="247">
                        <c:v>0.15499430889999999</c:v>
                      </c:pt>
                      <c:pt idx="248">
                        <c:v>0.16162645819999999</c:v>
                      </c:pt>
                      <c:pt idx="249">
                        <c:v>0.16733983159999999</c:v>
                      </c:pt>
                      <c:pt idx="250">
                        <c:v>0.17382976410000001</c:v>
                      </c:pt>
                      <c:pt idx="251">
                        <c:v>0.18111884589999999</c:v>
                      </c:pt>
                      <c:pt idx="252">
                        <c:v>0.18706953530000001</c:v>
                      </c:pt>
                      <c:pt idx="253">
                        <c:v>0.19415526089999999</c:v>
                      </c:pt>
                      <c:pt idx="254">
                        <c:v>0.2014172971</c:v>
                      </c:pt>
                      <c:pt idx="255">
                        <c:v>0.20755541320000001</c:v>
                      </c:pt>
                      <c:pt idx="256">
                        <c:v>0.2144867778</c:v>
                      </c:pt>
                      <c:pt idx="257">
                        <c:v>0.22206364570000001</c:v>
                      </c:pt>
                      <c:pt idx="258">
                        <c:v>0.22916924950000001</c:v>
                      </c:pt>
                      <c:pt idx="259">
                        <c:v>0.2364178002</c:v>
                      </c:pt>
                      <c:pt idx="260">
                        <c:v>0.243321389</c:v>
                      </c:pt>
                      <c:pt idx="261">
                        <c:v>0.25077706579999998</c:v>
                      </c:pt>
                      <c:pt idx="262">
                        <c:v>0.25741261240000002</c:v>
                      </c:pt>
                      <c:pt idx="263">
                        <c:v>0.26553279159999998</c:v>
                      </c:pt>
                      <c:pt idx="264">
                        <c:v>0.27272695299999999</c:v>
                      </c:pt>
                      <c:pt idx="265">
                        <c:v>0.27950197459999998</c:v>
                      </c:pt>
                      <c:pt idx="266">
                        <c:v>0.28617495300000001</c:v>
                      </c:pt>
                      <c:pt idx="267">
                        <c:v>0.2932302356</c:v>
                      </c:pt>
                      <c:pt idx="268">
                        <c:v>0.30086833239999999</c:v>
                      </c:pt>
                      <c:pt idx="269">
                        <c:v>0.30806583170000001</c:v>
                      </c:pt>
                      <c:pt idx="270">
                        <c:v>0.31431189180000002</c:v>
                      </c:pt>
                      <c:pt idx="271">
                        <c:v>0.3206276596</c:v>
                      </c:pt>
                      <c:pt idx="272">
                        <c:v>0.32744616269999999</c:v>
                      </c:pt>
                      <c:pt idx="273">
                        <c:v>0.33402547240000002</c:v>
                      </c:pt>
                      <c:pt idx="274">
                        <c:v>0.33978247639999998</c:v>
                      </c:pt>
                      <c:pt idx="275">
                        <c:v>0.3454036117</c:v>
                      </c:pt>
                      <c:pt idx="276">
                        <c:v>0.350225538</c:v>
                      </c:pt>
                      <c:pt idx="277">
                        <c:v>0.35564479230000001</c:v>
                      </c:pt>
                      <c:pt idx="278">
                        <c:v>0.360476464</c:v>
                      </c:pt>
                      <c:pt idx="279">
                        <c:v>0.36498489979999998</c:v>
                      </c:pt>
                      <c:pt idx="280">
                        <c:v>0.36899718640000001</c:v>
                      </c:pt>
                      <c:pt idx="281">
                        <c:v>0.37225174900000002</c:v>
                      </c:pt>
                      <c:pt idx="282">
                        <c:v>0.3765460551</c:v>
                      </c:pt>
                      <c:pt idx="283">
                        <c:v>0.37937644120000003</c:v>
                      </c:pt>
                      <c:pt idx="284">
                        <c:v>0.38229694959999999</c:v>
                      </c:pt>
                      <c:pt idx="285">
                        <c:v>0.38401332500000002</c:v>
                      </c:pt>
                      <c:pt idx="286">
                        <c:v>0.38537666199999998</c:v>
                      </c:pt>
                      <c:pt idx="287">
                        <c:v>0.3876139522</c:v>
                      </c:pt>
                      <c:pt idx="288">
                        <c:v>0.3884524405</c:v>
                      </c:pt>
                      <c:pt idx="289">
                        <c:v>0.38871639969999999</c:v>
                      </c:pt>
                      <c:pt idx="290">
                        <c:v>0.38934168219999998</c:v>
                      </c:pt>
                      <c:pt idx="291">
                        <c:v>0.38927152749999999</c:v>
                      </c:pt>
                      <c:pt idx="292">
                        <c:v>0.38805773850000003</c:v>
                      </c:pt>
                      <c:pt idx="293">
                        <c:v>0.38695877789999999</c:v>
                      </c:pt>
                      <c:pt idx="294">
                        <c:v>0.38554963469999998</c:v>
                      </c:pt>
                      <c:pt idx="295">
                        <c:v>0.38340857630000003</c:v>
                      </c:pt>
                      <c:pt idx="296">
                        <c:v>0.3807470798</c:v>
                      </c:pt>
                      <c:pt idx="297">
                        <c:v>0.37778463960000003</c:v>
                      </c:pt>
                      <c:pt idx="298">
                        <c:v>0.37457796929999998</c:v>
                      </c:pt>
                      <c:pt idx="299">
                        <c:v>0.3712124228</c:v>
                      </c:pt>
                      <c:pt idx="300">
                        <c:v>0.36756098269999998</c:v>
                      </c:pt>
                      <c:pt idx="301">
                        <c:v>0.3638770878</c:v>
                      </c:pt>
                      <c:pt idx="302">
                        <c:v>0.35953712459999998</c:v>
                      </c:pt>
                      <c:pt idx="303">
                        <c:v>0.35494944449999999</c:v>
                      </c:pt>
                      <c:pt idx="304">
                        <c:v>0.35023930669999997</c:v>
                      </c:pt>
                      <c:pt idx="305">
                        <c:v>0.34602439400000001</c:v>
                      </c:pt>
                      <c:pt idx="306">
                        <c:v>0.34214925769999999</c:v>
                      </c:pt>
                      <c:pt idx="307">
                        <c:v>0.33744406700000001</c:v>
                      </c:pt>
                      <c:pt idx="308">
                        <c:v>0.33218523859999999</c:v>
                      </c:pt>
                      <c:pt idx="309">
                        <c:v>0.32819655539999998</c:v>
                      </c:pt>
                      <c:pt idx="310">
                        <c:v>0.32429116959999998</c:v>
                      </c:pt>
                      <c:pt idx="311">
                        <c:v>0.32035842539999998</c:v>
                      </c:pt>
                      <c:pt idx="312">
                        <c:v>0.31621459130000001</c:v>
                      </c:pt>
                      <c:pt idx="313">
                        <c:v>0.31158840659999998</c:v>
                      </c:pt>
                      <c:pt idx="314">
                        <c:v>0.30832350250000001</c:v>
                      </c:pt>
                      <c:pt idx="315">
                        <c:v>0.30448505279999999</c:v>
                      </c:pt>
                      <c:pt idx="316">
                        <c:v>0.30089873080000001</c:v>
                      </c:pt>
                      <c:pt idx="317">
                        <c:v>0.29717200989999998</c:v>
                      </c:pt>
                      <c:pt idx="318">
                        <c:v>0.29343909029999998</c:v>
                      </c:pt>
                      <c:pt idx="319">
                        <c:v>0.28991290930000002</c:v>
                      </c:pt>
                      <c:pt idx="320">
                        <c:v>0.28653857109999997</c:v>
                      </c:pt>
                      <c:pt idx="321">
                        <c:v>0.28274941440000001</c:v>
                      </c:pt>
                      <c:pt idx="322">
                        <c:v>0.2790376544</c:v>
                      </c:pt>
                      <c:pt idx="323">
                        <c:v>0.27501603959999998</c:v>
                      </c:pt>
                      <c:pt idx="324">
                        <c:v>0.27076724169999999</c:v>
                      </c:pt>
                      <c:pt idx="325">
                        <c:v>0.26712274549999998</c:v>
                      </c:pt>
                      <c:pt idx="326">
                        <c:v>0.26299178600000001</c:v>
                      </c:pt>
                      <c:pt idx="327">
                        <c:v>0.25823381540000001</c:v>
                      </c:pt>
                      <c:pt idx="328">
                        <c:v>0.25311487910000002</c:v>
                      </c:pt>
                      <c:pt idx="329">
                        <c:v>0.24864938859999999</c:v>
                      </c:pt>
                      <c:pt idx="330">
                        <c:v>0.2431868613</c:v>
                      </c:pt>
                      <c:pt idx="331">
                        <c:v>0.23860493299999999</c:v>
                      </c:pt>
                      <c:pt idx="332">
                        <c:v>0.23231829700000001</c:v>
                      </c:pt>
                      <c:pt idx="333">
                        <c:v>0.22662615780000001</c:v>
                      </c:pt>
                      <c:pt idx="334">
                        <c:v>0.22113671900000001</c:v>
                      </c:pt>
                      <c:pt idx="335">
                        <c:v>0.2154947519</c:v>
                      </c:pt>
                      <c:pt idx="336">
                        <c:v>0.2098440379</c:v>
                      </c:pt>
                      <c:pt idx="337">
                        <c:v>0.20363248880000001</c:v>
                      </c:pt>
                      <c:pt idx="338">
                        <c:v>0.19915218649999999</c:v>
                      </c:pt>
                      <c:pt idx="339">
                        <c:v>0.19463296229999999</c:v>
                      </c:pt>
                      <c:pt idx="340">
                        <c:v>0.1900386661</c:v>
                      </c:pt>
                      <c:pt idx="341">
                        <c:v>0.1870317906</c:v>
                      </c:pt>
                      <c:pt idx="342">
                        <c:v>0.1844872534</c:v>
                      </c:pt>
                      <c:pt idx="343">
                        <c:v>0.1821010411</c:v>
                      </c:pt>
                      <c:pt idx="344">
                        <c:v>0.1807518005</c:v>
                      </c:pt>
                      <c:pt idx="345">
                        <c:v>0.1794830412</c:v>
                      </c:pt>
                      <c:pt idx="346">
                        <c:v>0.1788645536</c:v>
                      </c:pt>
                      <c:pt idx="347">
                        <c:v>0.17929050329999999</c:v>
                      </c:pt>
                      <c:pt idx="348">
                        <c:v>0.17843830590000001</c:v>
                      </c:pt>
                      <c:pt idx="349">
                        <c:v>0.17811560630000001</c:v>
                      </c:pt>
                      <c:pt idx="350">
                        <c:v>0.1785881221</c:v>
                      </c:pt>
                      <c:pt idx="351">
                        <c:v>0.1800029725</c:v>
                      </c:pt>
                      <c:pt idx="352">
                        <c:v>0.1807401478</c:v>
                      </c:pt>
                      <c:pt idx="353">
                        <c:v>0.18102815750000001</c:v>
                      </c:pt>
                      <c:pt idx="354">
                        <c:v>0.1831632406</c:v>
                      </c:pt>
                      <c:pt idx="355">
                        <c:v>0.1861766279</c:v>
                      </c:pt>
                      <c:pt idx="356">
                        <c:v>0.1905882508</c:v>
                      </c:pt>
                      <c:pt idx="357">
                        <c:v>0.19391505419999999</c:v>
                      </c:pt>
                      <c:pt idx="358">
                        <c:v>0.19732894000000001</c:v>
                      </c:pt>
                      <c:pt idx="359">
                        <c:v>0.20205010470000001</c:v>
                      </c:pt>
                      <c:pt idx="360">
                        <c:v>0.20870910579999999</c:v>
                      </c:pt>
                      <c:pt idx="361">
                        <c:v>0.2165420055</c:v>
                      </c:pt>
                      <c:pt idx="362">
                        <c:v>0.22518806159999999</c:v>
                      </c:pt>
                      <c:pt idx="363">
                        <c:v>0.23540180920000001</c:v>
                      </c:pt>
                      <c:pt idx="364">
                        <c:v>0.24330538509999999</c:v>
                      </c:pt>
                      <c:pt idx="365">
                        <c:v>0.25942137840000001</c:v>
                      </c:pt>
                      <c:pt idx="366">
                        <c:v>0.26921561360000001</c:v>
                      </c:pt>
                      <c:pt idx="367">
                        <c:v>0.28592506049999999</c:v>
                      </c:pt>
                      <c:pt idx="368">
                        <c:v>0.30472803120000003</c:v>
                      </c:pt>
                      <c:pt idx="369">
                        <c:v>0.31962069869999998</c:v>
                      </c:pt>
                      <c:pt idx="370">
                        <c:v>0.34275767210000002</c:v>
                      </c:pt>
                      <c:pt idx="371">
                        <c:v>0.36062672730000001</c:v>
                      </c:pt>
                      <c:pt idx="372">
                        <c:v>0.38174563649999999</c:v>
                      </c:pt>
                      <c:pt idx="373">
                        <c:v>0.40503677729999998</c:v>
                      </c:pt>
                      <c:pt idx="374">
                        <c:v>0.43322438000000002</c:v>
                      </c:pt>
                      <c:pt idx="375">
                        <c:v>0.46610483530000002</c:v>
                      </c:pt>
                      <c:pt idx="376">
                        <c:v>0.49811956289999998</c:v>
                      </c:pt>
                      <c:pt idx="377">
                        <c:v>0.53220433</c:v>
                      </c:pt>
                      <c:pt idx="378">
                        <c:v>0.56419038769999996</c:v>
                      </c:pt>
                      <c:pt idx="379">
                        <c:v>0.59668087960000005</c:v>
                      </c:pt>
                      <c:pt idx="380">
                        <c:v>0.63904881479999998</c:v>
                      </c:pt>
                      <c:pt idx="381">
                        <c:v>0.68139910699999995</c:v>
                      </c:pt>
                      <c:pt idx="382">
                        <c:v>0.71672737600000003</c:v>
                      </c:pt>
                      <c:pt idx="383">
                        <c:v>0.7531583905</c:v>
                      </c:pt>
                      <c:pt idx="384">
                        <c:v>0.78964221479999996</c:v>
                      </c:pt>
                      <c:pt idx="385">
                        <c:v>0.8250607848</c:v>
                      </c:pt>
                      <c:pt idx="386">
                        <c:v>0.85740184779999995</c:v>
                      </c:pt>
                      <c:pt idx="387">
                        <c:v>0.88644748929999995</c:v>
                      </c:pt>
                      <c:pt idx="388">
                        <c:v>0.91580760480000001</c:v>
                      </c:pt>
                      <c:pt idx="389">
                        <c:v>0.94181072710000002</c:v>
                      </c:pt>
                      <c:pt idx="390">
                        <c:v>0.97099298239999998</c:v>
                      </c:pt>
                      <c:pt idx="391">
                        <c:v>0.9951605201</c:v>
                      </c:pt>
                      <c:pt idx="392">
                        <c:v>1.0189584490000001</c:v>
                      </c:pt>
                      <c:pt idx="393">
                        <c:v>1.0384382009999999</c:v>
                      </c:pt>
                      <c:pt idx="394">
                        <c:v>1.0551097389999999</c:v>
                      </c:pt>
                      <c:pt idx="395">
                        <c:v>1.0726416110000001</c:v>
                      </c:pt>
                      <c:pt idx="396">
                        <c:v>1.085073352</c:v>
                      </c:pt>
                      <c:pt idx="397">
                        <c:v>1.094164133</c:v>
                      </c:pt>
                      <c:pt idx="398">
                        <c:v>1.1017633680000001</c:v>
                      </c:pt>
                      <c:pt idx="399">
                        <c:v>1.10989666</c:v>
                      </c:pt>
                      <c:pt idx="400">
                        <c:v>1.1169080730000001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165-4F8E-B54C-72A7F59DF587}"/>
                  </c:ext>
                </c:extLst>
              </c15:ser>
            </c15:filteredScatterSeries>
            <c15:filteredScatterSeries>
              <c15:ser>
                <c:idx val="5"/>
                <c:order val="4"/>
                <c:tx>
                  <c:v>E with acid irradiated UVA</c:v>
                </c:tx>
                <c:spPr>
                  <a:ln w="12700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600.01702880000005</c:v>
                      </c:pt>
                      <c:pt idx="1">
                        <c:v>598.98150629999998</c:v>
                      </c:pt>
                      <c:pt idx="2">
                        <c:v>597.98272710000003</c:v>
                      </c:pt>
                      <c:pt idx="3">
                        <c:v>596.98370360000001</c:v>
                      </c:pt>
                      <c:pt idx="4">
                        <c:v>595.98431400000004</c:v>
                      </c:pt>
                      <c:pt idx="5">
                        <c:v>594.98480219999999</c:v>
                      </c:pt>
                      <c:pt idx="6">
                        <c:v>593.98498540000003</c:v>
                      </c:pt>
                      <c:pt idx="7">
                        <c:v>592.98492429999999</c:v>
                      </c:pt>
                      <c:pt idx="8">
                        <c:v>591.9844971</c:v>
                      </c:pt>
                      <c:pt idx="9">
                        <c:v>590.98394780000001</c:v>
                      </c:pt>
                      <c:pt idx="10">
                        <c:v>589.98303220000003</c:v>
                      </c:pt>
                      <c:pt idx="11">
                        <c:v>588.98193360000005</c:v>
                      </c:pt>
                      <c:pt idx="12">
                        <c:v>588.01751709999996</c:v>
                      </c:pt>
                      <c:pt idx="13">
                        <c:v>587.01593019999996</c:v>
                      </c:pt>
                      <c:pt idx="14">
                        <c:v>586.01403809999999</c:v>
                      </c:pt>
                      <c:pt idx="15">
                        <c:v>585.0119019</c:v>
                      </c:pt>
                      <c:pt idx="16">
                        <c:v>584.00946039999997</c:v>
                      </c:pt>
                      <c:pt idx="17">
                        <c:v>583.00677489999998</c:v>
                      </c:pt>
                      <c:pt idx="18">
                        <c:v>582.00390630000004</c:v>
                      </c:pt>
                      <c:pt idx="19">
                        <c:v>581.00067139999999</c:v>
                      </c:pt>
                      <c:pt idx="20">
                        <c:v>579.99725339999998</c:v>
                      </c:pt>
                      <c:pt idx="21">
                        <c:v>578.99359130000005</c:v>
                      </c:pt>
                      <c:pt idx="22">
                        <c:v>577.98962400000005</c:v>
                      </c:pt>
                      <c:pt idx="23">
                        <c:v>576.98541260000002</c:v>
                      </c:pt>
                      <c:pt idx="24">
                        <c:v>576.01812740000003</c:v>
                      </c:pt>
                      <c:pt idx="25">
                        <c:v>575.01342769999997</c:v>
                      </c:pt>
                      <c:pt idx="26">
                        <c:v>574.00854489999995</c:v>
                      </c:pt>
                      <c:pt idx="27">
                        <c:v>573.00335689999997</c:v>
                      </c:pt>
                      <c:pt idx="28">
                        <c:v>571.9978638</c:v>
                      </c:pt>
                      <c:pt idx="29">
                        <c:v>570.9921875</c:v>
                      </c:pt>
                      <c:pt idx="30">
                        <c:v>569.9862061</c:v>
                      </c:pt>
                      <c:pt idx="31">
                        <c:v>569.01727289999997</c:v>
                      </c:pt>
                      <c:pt idx="32">
                        <c:v>568.01086429999998</c:v>
                      </c:pt>
                      <c:pt idx="33">
                        <c:v>567.00415039999996</c:v>
                      </c:pt>
                      <c:pt idx="34">
                        <c:v>565.99725339999998</c:v>
                      </c:pt>
                      <c:pt idx="35">
                        <c:v>564.9900513</c:v>
                      </c:pt>
                      <c:pt idx="36">
                        <c:v>563.9825439</c:v>
                      </c:pt>
                      <c:pt idx="37">
                        <c:v>563.01220699999999</c:v>
                      </c:pt>
                      <c:pt idx="38">
                        <c:v>562.00433350000003</c:v>
                      </c:pt>
                      <c:pt idx="39">
                        <c:v>560.9961548</c:v>
                      </c:pt>
                      <c:pt idx="40">
                        <c:v>559.98773189999997</c:v>
                      </c:pt>
                      <c:pt idx="41">
                        <c:v>559.01641849999999</c:v>
                      </c:pt>
                      <c:pt idx="42">
                        <c:v>558.00756839999997</c:v>
                      </c:pt>
                      <c:pt idx="43">
                        <c:v>556.99835210000003</c:v>
                      </c:pt>
                      <c:pt idx="44">
                        <c:v>555.98901369999999</c:v>
                      </c:pt>
                      <c:pt idx="45">
                        <c:v>555.01678470000002</c:v>
                      </c:pt>
                      <c:pt idx="46">
                        <c:v>554.00689699999998</c:v>
                      </c:pt>
                      <c:pt idx="47">
                        <c:v>552.99682619999999</c:v>
                      </c:pt>
                      <c:pt idx="48">
                        <c:v>551.98645020000004</c:v>
                      </c:pt>
                      <c:pt idx="49">
                        <c:v>551.01324460000001</c:v>
                      </c:pt>
                      <c:pt idx="50">
                        <c:v>550.00244139999995</c:v>
                      </c:pt>
                      <c:pt idx="51">
                        <c:v>548.99139400000001</c:v>
                      </c:pt>
                      <c:pt idx="52">
                        <c:v>548.01757810000004</c:v>
                      </c:pt>
                      <c:pt idx="53">
                        <c:v>547.0059814</c:v>
                      </c:pt>
                      <c:pt idx="54">
                        <c:v>545.99426270000004</c:v>
                      </c:pt>
                      <c:pt idx="55">
                        <c:v>544.98217769999997</c:v>
                      </c:pt>
                      <c:pt idx="56">
                        <c:v>544.00744629999997</c:v>
                      </c:pt>
                      <c:pt idx="57">
                        <c:v>542.99493410000002</c:v>
                      </c:pt>
                      <c:pt idx="58">
                        <c:v>541.9822388</c:v>
                      </c:pt>
                      <c:pt idx="59">
                        <c:v>541.00677489999998</c:v>
                      </c:pt>
                      <c:pt idx="60">
                        <c:v>539.99353029999997</c:v>
                      </c:pt>
                      <c:pt idx="61">
                        <c:v>539.01763919999996</c:v>
                      </c:pt>
                      <c:pt idx="62">
                        <c:v>538.00402829999996</c:v>
                      </c:pt>
                      <c:pt idx="63">
                        <c:v>536.99011229999996</c:v>
                      </c:pt>
                      <c:pt idx="64">
                        <c:v>536.01354979999996</c:v>
                      </c:pt>
                      <c:pt idx="65">
                        <c:v>534.99920650000001</c:v>
                      </c:pt>
                      <c:pt idx="66">
                        <c:v>533.98455809999996</c:v>
                      </c:pt>
                      <c:pt idx="67">
                        <c:v>533.00738530000001</c:v>
                      </c:pt>
                      <c:pt idx="68">
                        <c:v>531.9923096</c:v>
                      </c:pt>
                      <c:pt idx="69">
                        <c:v>531.01464840000006</c:v>
                      </c:pt>
                      <c:pt idx="70">
                        <c:v>529.99914550000005</c:v>
                      </c:pt>
                      <c:pt idx="71">
                        <c:v>528.98339840000006</c:v>
                      </c:pt>
                      <c:pt idx="72">
                        <c:v>528.00500490000002</c:v>
                      </c:pt>
                      <c:pt idx="73">
                        <c:v>526.98883060000003</c:v>
                      </c:pt>
                      <c:pt idx="74">
                        <c:v>526.01007079999999</c:v>
                      </c:pt>
                      <c:pt idx="75">
                        <c:v>524.99340819999998</c:v>
                      </c:pt>
                      <c:pt idx="76">
                        <c:v>524.01422119999995</c:v>
                      </c:pt>
                      <c:pt idx="77">
                        <c:v>522.99707030000002</c:v>
                      </c:pt>
                      <c:pt idx="78">
                        <c:v>522.0174561</c:v>
                      </c:pt>
                      <c:pt idx="79">
                        <c:v>520.9998779</c:v>
                      </c:pt>
                      <c:pt idx="80">
                        <c:v>519.98211670000001</c:v>
                      </c:pt>
                      <c:pt idx="81">
                        <c:v>519.0018311</c:v>
                      </c:pt>
                      <c:pt idx="82">
                        <c:v>517.98358150000001</c:v>
                      </c:pt>
                      <c:pt idx="83">
                        <c:v>517.00286870000002</c:v>
                      </c:pt>
                      <c:pt idx="84">
                        <c:v>515.98413089999997</c:v>
                      </c:pt>
                      <c:pt idx="85">
                        <c:v>515.00299070000005</c:v>
                      </c:pt>
                      <c:pt idx="86">
                        <c:v>513.98388669999997</c:v>
                      </c:pt>
                      <c:pt idx="87">
                        <c:v>513.00225829999999</c:v>
                      </c:pt>
                      <c:pt idx="88">
                        <c:v>511.98275760000001</c:v>
                      </c:pt>
                      <c:pt idx="89">
                        <c:v>511.0007324</c:v>
                      </c:pt>
                      <c:pt idx="90">
                        <c:v>510.01849370000002</c:v>
                      </c:pt>
                      <c:pt idx="91">
                        <c:v>508.99835209999998</c:v>
                      </c:pt>
                      <c:pt idx="92">
                        <c:v>508.015625</c:v>
                      </c:pt>
                      <c:pt idx="93">
                        <c:v>506.99499509999998</c:v>
                      </c:pt>
                      <c:pt idx="94">
                        <c:v>506.0119019</c:v>
                      </c:pt>
                      <c:pt idx="95">
                        <c:v>504.99081419999999</c:v>
                      </c:pt>
                      <c:pt idx="96">
                        <c:v>504.00738530000001</c:v>
                      </c:pt>
                      <c:pt idx="97">
                        <c:v>502.98583980000001</c:v>
                      </c:pt>
                      <c:pt idx="98">
                        <c:v>502.00198360000002</c:v>
                      </c:pt>
                      <c:pt idx="99">
                        <c:v>501.01782229999998</c:v>
                      </c:pt>
                      <c:pt idx="100">
                        <c:v>499.99563599999999</c:v>
                      </c:pt>
                      <c:pt idx="101">
                        <c:v>499.01113889999999</c:v>
                      </c:pt>
                      <c:pt idx="102">
                        <c:v>497.98852540000001</c:v>
                      </c:pt>
                      <c:pt idx="103">
                        <c:v>497.00360110000003</c:v>
                      </c:pt>
                      <c:pt idx="104">
                        <c:v>496.01846310000002</c:v>
                      </c:pt>
                      <c:pt idx="105">
                        <c:v>494.99520869999998</c:v>
                      </c:pt>
                      <c:pt idx="106">
                        <c:v>494.00970460000002</c:v>
                      </c:pt>
                      <c:pt idx="107">
                        <c:v>492.98596190000001</c:v>
                      </c:pt>
                      <c:pt idx="108">
                        <c:v>492.00003049999998</c:v>
                      </c:pt>
                      <c:pt idx="109">
                        <c:v>491.01388550000001</c:v>
                      </c:pt>
                      <c:pt idx="110">
                        <c:v>489.98959350000001</c:v>
                      </c:pt>
                      <c:pt idx="111">
                        <c:v>489.00305179999998</c:v>
                      </c:pt>
                      <c:pt idx="112">
                        <c:v>488.01623540000003</c:v>
                      </c:pt>
                      <c:pt idx="113">
                        <c:v>486.99136349999998</c:v>
                      </c:pt>
                      <c:pt idx="114">
                        <c:v>486.00421139999997</c:v>
                      </c:pt>
                      <c:pt idx="115">
                        <c:v>485.0168152</c:v>
                      </c:pt>
                      <c:pt idx="116">
                        <c:v>483.99127199999998</c:v>
                      </c:pt>
                      <c:pt idx="117">
                        <c:v>483.00344849999999</c:v>
                      </c:pt>
                      <c:pt idx="118">
                        <c:v>482.01547240000002</c:v>
                      </c:pt>
                      <c:pt idx="119">
                        <c:v>480.98937990000002</c:v>
                      </c:pt>
                      <c:pt idx="120">
                        <c:v>480.0009766</c:v>
                      </c:pt>
                      <c:pt idx="121">
                        <c:v>479.01242070000001</c:v>
                      </c:pt>
                      <c:pt idx="122">
                        <c:v>477.9856873</c:v>
                      </c:pt>
                      <c:pt idx="123">
                        <c:v>476.99670409999999</c:v>
                      </c:pt>
                      <c:pt idx="124">
                        <c:v>476.00756840000003</c:v>
                      </c:pt>
                      <c:pt idx="125">
                        <c:v>475.01824950000002</c:v>
                      </c:pt>
                      <c:pt idx="126">
                        <c:v>473.99066160000001</c:v>
                      </c:pt>
                      <c:pt idx="127">
                        <c:v>473.00088499999998</c:v>
                      </c:pt>
                      <c:pt idx="128">
                        <c:v>472.01098630000001</c:v>
                      </c:pt>
                      <c:pt idx="129">
                        <c:v>470.98269649999997</c:v>
                      </c:pt>
                      <c:pt idx="130">
                        <c:v>469.9924011</c:v>
                      </c:pt>
                      <c:pt idx="131">
                        <c:v>469.00189210000002</c:v>
                      </c:pt>
                      <c:pt idx="132">
                        <c:v>468.01119999999997</c:v>
                      </c:pt>
                      <c:pt idx="133">
                        <c:v>466.98220830000002</c:v>
                      </c:pt>
                      <c:pt idx="134">
                        <c:v>465.99108890000002</c:v>
                      </c:pt>
                      <c:pt idx="135">
                        <c:v>464.99981689999998</c:v>
                      </c:pt>
                      <c:pt idx="136">
                        <c:v>464.00836179999999</c:v>
                      </c:pt>
                      <c:pt idx="137">
                        <c:v>463.01672359999998</c:v>
                      </c:pt>
                      <c:pt idx="138">
                        <c:v>461.98672490000001</c:v>
                      </c:pt>
                      <c:pt idx="139">
                        <c:v>460.99468990000003</c:v>
                      </c:pt>
                      <c:pt idx="140">
                        <c:v>460.00247189999999</c:v>
                      </c:pt>
                      <c:pt idx="141">
                        <c:v>459.01004030000001</c:v>
                      </c:pt>
                      <c:pt idx="142">
                        <c:v>458.0174255</c:v>
                      </c:pt>
                      <c:pt idx="143">
                        <c:v>456.98638920000002</c:v>
                      </c:pt>
                      <c:pt idx="144">
                        <c:v>455.99343870000001</c:v>
                      </c:pt>
                      <c:pt idx="145">
                        <c:v>455.00030520000001</c:v>
                      </c:pt>
                      <c:pt idx="146">
                        <c:v>454.00692750000002</c:v>
                      </c:pt>
                      <c:pt idx="147">
                        <c:v>453.01339719999999</c:v>
                      </c:pt>
                      <c:pt idx="148">
                        <c:v>451.9814758</c:v>
                      </c:pt>
                      <c:pt idx="149">
                        <c:v>450.98751829999998</c:v>
                      </c:pt>
                      <c:pt idx="150">
                        <c:v>449.99346919999999</c:v>
                      </c:pt>
                      <c:pt idx="151">
                        <c:v>448.99920650000001</c:v>
                      </c:pt>
                      <c:pt idx="152">
                        <c:v>448.0046997</c:v>
                      </c:pt>
                      <c:pt idx="153">
                        <c:v>447.01007079999999</c:v>
                      </c:pt>
                      <c:pt idx="154">
                        <c:v>446.01522829999999</c:v>
                      </c:pt>
                      <c:pt idx="155">
                        <c:v>444.98196410000003</c:v>
                      </c:pt>
                      <c:pt idx="156">
                        <c:v>443.98675539999999</c:v>
                      </c:pt>
                      <c:pt idx="157">
                        <c:v>442.99139400000001</c:v>
                      </c:pt>
                      <c:pt idx="158">
                        <c:v>441.99581910000001</c:v>
                      </c:pt>
                      <c:pt idx="159">
                        <c:v>441.00009160000002</c:v>
                      </c:pt>
                      <c:pt idx="160">
                        <c:v>440.00418089999999</c:v>
                      </c:pt>
                      <c:pt idx="161">
                        <c:v>439.00808719999998</c:v>
                      </c:pt>
                      <c:pt idx="162">
                        <c:v>438.01181029999998</c:v>
                      </c:pt>
                      <c:pt idx="163">
                        <c:v>437.01538090000003</c:v>
                      </c:pt>
                      <c:pt idx="164">
                        <c:v>436.0187378</c:v>
                      </c:pt>
                      <c:pt idx="165">
                        <c:v>434.98361210000002</c:v>
                      </c:pt>
                      <c:pt idx="166">
                        <c:v>433.98654169999998</c:v>
                      </c:pt>
                      <c:pt idx="167">
                        <c:v>432.9894104</c:v>
                      </c:pt>
                      <c:pt idx="168">
                        <c:v>431.99209589999998</c:v>
                      </c:pt>
                      <c:pt idx="169">
                        <c:v>430.99456789999999</c:v>
                      </c:pt>
                      <c:pt idx="170">
                        <c:v>429.9968872</c:v>
                      </c:pt>
                      <c:pt idx="171">
                        <c:v>428.99899290000002</c:v>
                      </c:pt>
                      <c:pt idx="172">
                        <c:v>428.0009766</c:v>
                      </c:pt>
                      <c:pt idx="173">
                        <c:v>427.00271609999999</c:v>
                      </c:pt>
                      <c:pt idx="174">
                        <c:v>426.00433349999997</c:v>
                      </c:pt>
                      <c:pt idx="175">
                        <c:v>425.00579829999998</c:v>
                      </c:pt>
                      <c:pt idx="176">
                        <c:v>424.00704960000002</c:v>
                      </c:pt>
                      <c:pt idx="177">
                        <c:v>423.00814819999999</c:v>
                      </c:pt>
                      <c:pt idx="178">
                        <c:v>422.00906370000001</c:v>
                      </c:pt>
                      <c:pt idx="179">
                        <c:v>421.00982670000002</c:v>
                      </c:pt>
                      <c:pt idx="180">
                        <c:v>420.01034550000003</c:v>
                      </c:pt>
                      <c:pt idx="181">
                        <c:v>419.01077270000002</c:v>
                      </c:pt>
                      <c:pt idx="182">
                        <c:v>418.01101679999999</c:v>
                      </c:pt>
                      <c:pt idx="183">
                        <c:v>417.01110840000001</c:v>
                      </c:pt>
                      <c:pt idx="184">
                        <c:v>416.01095579999998</c:v>
                      </c:pt>
                      <c:pt idx="185">
                        <c:v>415.0107117</c:v>
                      </c:pt>
                      <c:pt idx="186">
                        <c:v>414.01025390000001</c:v>
                      </c:pt>
                      <c:pt idx="187">
                        <c:v>413.00958250000002</c:v>
                      </c:pt>
                      <c:pt idx="188">
                        <c:v>412.00885010000002</c:v>
                      </c:pt>
                      <c:pt idx="189">
                        <c:v>411.00787350000002</c:v>
                      </c:pt>
                      <c:pt idx="190">
                        <c:v>410.00680540000002</c:v>
                      </c:pt>
                      <c:pt idx="191">
                        <c:v>409.00549319999999</c:v>
                      </c:pt>
                      <c:pt idx="192">
                        <c:v>408.0040588</c:v>
                      </c:pt>
                      <c:pt idx="193">
                        <c:v>407.00238039999999</c:v>
                      </c:pt>
                      <c:pt idx="194">
                        <c:v>406.00064090000001</c:v>
                      </c:pt>
                      <c:pt idx="195">
                        <c:v>404.9986877</c:v>
                      </c:pt>
                      <c:pt idx="196">
                        <c:v>403.99655150000001</c:v>
                      </c:pt>
                      <c:pt idx="197">
                        <c:v>402.99429320000002</c:v>
                      </c:pt>
                      <c:pt idx="198">
                        <c:v>401.99185180000001</c:v>
                      </c:pt>
                      <c:pt idx="199">
                        <c:v>400.98925780000002</c:v>
                      </c:pt>
                      <c:pt idx="200">
                        <c:v>399.9865112</c:v>
                      </c:pt>
                      <c:pt idx="201">
                        <c:v>398.98355099999998</c:v>
                      </c:pt>
                      <c:pt idx="202">
                        <c:v>398.01904300000001</c:v>
                      </c:pt>
                      <c:pt idx="203">
                        <c:v>397.01580810000002</c:v>
                      </c:pt>
                      <c:pt idx="204">
                        <c:v>396.0123901</c:v>
                      </c:pt>
                      <c:pt idx="205">
                        <c:v>395.00881959999998</c:v>
                      </c:pt>
                      <c:pt idx="206">
                        <c:v>394.00506589999998</c:v>
                      </c:pt>
                      <c:pt idx="207">
                        <c:v>393.0011902</c:v>
                      </c:pt>
                      <c:pt idx="208">
                        <c:v>391.99713129999998</c:v>
                      </c:pt>
                      <c:pt idx="209">
                        <c:v>390.99295039999998</c:v>
                      </c:pt>
                      <c:pt idx="210">
                        <c:v>389.98858639999997</c:v>
                      </c:pt>
                      <c:pt idx="211">
                        <c:v>388.98403930000001</c:v>
                      </c:pt>
                      <c:pt idx="212">
                        <c:v>388.01800539999999</c:v>
                      </c:pt>
                      <c:pt idx="213">
                        <c:v>387.01318359999999</c:v>
                      </c:pt>
                      <c:pt idx="214">
                        <c:v>386.00817869999997</c:v>
                      </c:pt>
                      <c:pt idx="215">
                        <c:v>385.00305179999998</c:v>
                      </c:pt>
                      <c:pt idx="216">
                        <c:v>383.99771120000003</c:v>
                      </c:pt>
                      <c:pt idx="217">
                        <c:v>382.99224850000002</c:v>
                      </c:pt>
                      <c:pt idx="218">
                        <c:v>381.98663329999999</c:v>
                      </c:pt>
                      <c:pt idx="219">
                        <c:v>380.98086549999999</c:v>
                      </c:pt>
                      <c:pt idx="220">
                        <c:v>380.01361079999998</c:v>
                      </c:pt>
                      <c:pt idx="221">
                        <c:v>379.00753780000002</c:v>
                      </c:pt>
                      <c:pt idx="222">
                        <c:v>378.00128169999999</c:v>
                      </c:pt>
                      <c:pt idx="223">
                        <c:v>376.99490359999999</c:v>
                      </c:pt>
                      <c:pt idx="224">
                        <c:v>375.9883423</c:v>
                      </c:pt>
                      <c:pt idx="225">
                        <c:v>374.98165890000001</c:v>
                      </c:pt>
                      <c:pt idx="226">
                        <c:v>374.01354980000002</c:v>
                      </c:pt>
                      <c:pt idx="227">
                        <c:v>373.00656129999999</c:v>
                      </c:pt>
                      <c:pt idx="228">
                        <c:v>371.99942019999997</c:v>
                      </c:pt>
                      <c:pt idx="229">
                        <c:v>370.99212649999998</c:v>
                      </c:pt>
                      <c:pt idx="230">
                        <c:v>369.98468020000001</c:v>
                      </c:pt>
                      <c:pt idx="231">
                        <c:v>369.0158386</c:v>
                      </c:pt>
                      <c:pt idx="232">
                        <c:v>368.00808719999998</c:v>
                      </c:pt>
                      <c:pt idx="233">
                        <c:v>367.00018310000002</c:v>
                      </c:pt>
                      <c:pt idx="234">
                        <c:v>365.99215700000002</c:v>
                      </c:pt>
                      <c:pt idx="235">
                        <c:v>364.98394780000001</c:v>
                      </c:pt>
                      <c:pt idx="236">
                        <c:v>364.01440430000002</c:v>
                      </c:pt>
                      <c:pt idx="237">
                        <c:v>363.00592039999998</c:v>
                      </c:pt>
                      <c:pt idx="238">
                        <c:v>361.99728390000001</c:v>
                      </c:pt>
                      <c:pt idx="239">
                        <c:v>360.98852540000001</c:v>
                      </c:pt>
                      <c:pt idx="240">
                        <c:v>360.0184021</c:v>
                      </c:pt>
                      <c:pt idx="241">
                        <c:v>359.00933839999999</c:v>
                      </c:pt>
                      <c:pt idx="242">
                        <c:v>358.00015259999998</c:v>
                      </c:pt>
                      <c:pt idx="243">
                        <c:v>356.99078370000001</c:v>
                      </c:pt>
                      <c:pt idx="244">
                        <c:v>355.9812622</c:v>
                      </c:pt>
                      <c:pt idx="245">
                        <c:v>355.0104675</c:v>
                      </c:pt>
                      <c:pt idx="246">
                        <c:v>354.00067139999999</c:v>
                      </c:pt>
                      <c:pt idx="247">
                        <c:v>352.99072269999999</c:v>
                      </c:pt>
                      <c:pt idx="248">
                        <c:v>351.98068239999998</c:v>
                      </c:pt>
                      <c:pt idx="249">
                        <c:v>351.00933839999999</c:v>
                      </c:pt>
                      <c:pt idx="250">
                        <c:v>349.99896239999998</c:v>
                      </c:pt>
                      <c:pt idx="251">
                        <c:v>348.98849489999998</c:v>
                      </c:pt>
                      <c:pt idx="252">
                        <c:v>348.01672359999998</c:v>
                      </c:pt>
                      <c:pt idx="253">
                        <c:v>347.00595090000002</c:v>
                      </c:pt>
                      <c:pt idx="254">
                        <c:v>345.99502560000002</c:v>
                      </c:pt>
                      <c:pt idx="255">
                        <c:v>344.98397829999999</c:v>
                      </c:pt>
                      <c:pt idx="256">
                        <c:v>344.01168819999998</c:v>
                      </c:pt>
                      <c:pt idx="257">
                        <c:v>343.00030520000001</c:v>
                      </c:pt>
                      <c:pt idx="258">
                        <c:v>341.98886110000001</c:v>
                      </c:pt>
                      <c:pt idx="259">
                        <c:v>341.01617429999999</c:v>
                      </c:pt>
                      <c:pt idx="260">
                        <c:v>340.00442500000003</c:v>
                      </c:pt>
                      <c:pt idx="261">
                        <c:v>338.99255369999997</c:v>
                      </c:pt>
                      <c:pt idx="262">
                        <c:v>337.9805298</c:v>
                      </c:pt>
                      <c:pt idx="263">
                        <c:v>337.00729369999999</c:v>
                      </c:pt>
                      <c:pt idx="264">
                        <c:v>335.99499509999998</c:v>
                      </c:pt>
                      <c:pt idx="265">
                        <c:v>334.9825745</c:v>
                      </c:pt>
                      <c:pt idx="266">
                        <c:v>334.00897220000002</c:v>
                      </c:pt>
                      <c:pt idx="267">
                        <c:v>332.9962769</c:v>
                      </c:pt>
                      <c:pt idx="268">
                        <c:v>331.98345949999998</c:v>
                      </c:pt>
                      <c:pt idx="269">
                        <c:v>331.00946040000002</c:v>
                      </c:pt>
                      <c:pt idx="270">
                        <c:v>329.99633790000001</c:v>
                      </c:pt>
                      <c:pt idx="271">
                        <c:v>328.98315430000002</c:v>
                      </c:pt>
                      <c:pt idx="272">
                        <c:v>328.0087891</c:v>
                      </c:pt>
                      <c:pt idx="273">
                        <c:v>326.99526980000002</c:v>
                      </c:pt>
                      <c:pt idx="274">
                        <c:v>325.98165890000001</c:v>
                      </c:pt>
                      <c:pt idx="275">
                        <c:v>325.00689699999998</c:v>
                      </c:pt>
                      <c:pt idx="276">
                        <c:v>323.99301150000002</c:v>
                      </c:pt>
                      <c:pt idx="277">
                        <c:v>323.01800539999999</c:v>
                      </c:pt>
                      <c:pt idx="278">
                        <c:v>322.00387569999998</c:v>
                      </c:pt>
                      <c:pt idx="279">
                        <c:v>320.98959350000001</c:v>
                      </c:pt>
                      <c:pt idx="280">
                        <c:v>320.01422120000001</c:v>
                      </c:pt>
                      <c:pt idx="281">
                        <c:v>318.99966430000001</c:v>
                      </c:pt>
                      <c:pt idx="282">
                        <c:v>317.98504639999999</c:v>
                      </c:pt>
                      <c:pt idx="283">
                        <c:v>317.00930790000001</c:v>
                      </c:pt>
                      <c:pt idx="284">
                        <c:v>315.99438479999998</c:v>
                      </c:pt>
                      <c:pt idx="285">
                        <c:v>315.01837160000002</c:v>
                      </c:pt>
                      <c:pt idx="286">
                        <c:v>314.00320429999999</c:v>
                      </c:pt>
                      <c:pt idx="287">
                        <c:v>312.98791499999999</c:v>
                      </c:pt>
                      <c:pt idx="288">
                        <c:v>312.01159669999998</c:v>
                      </c:pt>
                      <c:pt idx="289">
                        <c:v>310.9960327</c:v>
                      </c:pt>
                      <c:pt idx="290">
                        <c:v>310.0194702</c:v>
                      </c:pt>
                      <c:pt idx="291">
                        <c:v>309.00366209999999</c:v>
                      </c:pt>
                      <c:pt idx="292">
                        <c:v>307.98776249999997</c:v>
                      </c:pt>
                      <c:pt idx="293">
                        <c:v>307.0108032</c:v>
                      </c:pt>
                      <c:pt idx="294">
                        <c:v>305.99462890000001</c:v>
                      </c:pt>
                      <c:pt idx="295">
                        <c:v>305.0174561</c:v>
                      </c:pt>
                      <c:pt idx="296">
                        <c:v>304.00103760000002</c:v>
                      </c:pt>
                      <c:pt idx="297">
                        <c:v>302.98452759999998</c:v>
                      </c:pt>
                      <c:pt idx="298">
                        <c:v>302.00698849999998</c:v>
                      </c:pt>
                      <c:pt idx="299">
                        <c:v>300.99020389999998</c:v>
                      </c:pt>
                      <c:pt idx="300">
                        <c:v>300.01245119999999</c:v>
                      </c:pt>
                      <c:pt idx="301">
                        <c:v>298.99545289999998</c:v>
                      </c:pt>
                      <c:pt idx="302">
                        <c:v>298.0174561</c:v>
                      </c:pt>
                      <c:pt idx="303">
                        <c:v>297.00018310000002</c:v>
                      </c:pt>
                      <c:pt idx="304">
                        <c:v>295.98284910000001</c:v>
                      </c:pt>
                      <c:pt idx="305">
                        <c:v>295.00448610000001</c:v>
                      </c:pt>
                      <c:pt idx="306">
                        <c:v>293.98687740000003</c:v>
                      </c:pt>
                      <c:pt idx="307">
                        <c:v>293.00830079999997</c:v>
                      </c:pt>
                      <c:pt idx="308">
                        <c:v>291.99050899999997</c:v>
                      </c:pt>
                      <c:pt idx="309">
                        <c:v>291.01168819999998</c:v>
                      </c:pt>
                      <c:pt idx="310">
                        <c:v>289.99362180000003</c:v>
                      </c:pt>
                      <c:pt idx="311">
                        <c:v>289.01458739999998</c:v>
                      </c:pt>
                      <c:pt idx="312">
                        <c:v>287.99630739999998</c:v>
                      </c:pt>
                      <c:pt idx="313">
                        <c:v>287.01705930000003</c:v>
                      </c:pt>
                      <c:pt idx="314">
                        <c:v>285.99853519999999</c:v>
                      </c:pt>
                      <c:pt idx="315">
                        <c:v>285.01910400000003</c:v>
                      </c:pt>
                      <c:pt idx="316">
                        <c:v>284.00030520000001</c:v>
                      </c:pt>
                      <c:pt idx="317">
                        <c:v>282.9814758</c:v>
                      </c:pt>
                      <c:pt idx="318">
                        <c:v>282.00164790000002</c:v>
                      </c:pt>
                      <c:pt idx="319">
                        <c:v>280.9825745</c:v>
                      </c:pt>
                      <c:pt idx="320">
                        <c:v>280.00256350000001</c:v>
                      </c:pt>
                      <c:pt idx="321">
                        <c:v>278.98324580000002</c:v>
                      </c:pt>
                      <c:pt idx="322">
                        <c:v>278.00302119999998</c:v>
                      </c:pt>
                      <c:pt idx="323">
                        <c:v>276.98349000000002</c:v>
                      </c:pt>
                      <c:pt idx="324">
                        <c:v>276.00305179999998</c:v>
                      </c:pt>
                      <c:pt idx="325">
                        <c:v>274.9833069</c:v>
                      </c:pt>
                      <c:pt idx="326">
                        <c:v>274.002655</c:v>
                      </c:pt>
                      <c:pt idx="327">
                        <c:v>272.98266599999999</c:v>
                      </c:pt>
                      <c:pt idx="328">
                        <c:v>272.0018311</c:v>
                      </c:pt>
                      <c:pt idx="329">
                        <c:v>270.9815979</c:v>
                      </c:pt>
                      <c:pt idx="330">
                        <c:v>270.00051880000001</c:v>
                      </c:pt>
                      <c:pt idx="331">
                        <c:v>269.0193787</c:v>
                      </c:pt>
                      <c:pt idx="332">
                        <c:v>267.99887080000002</c:v>
                      </c:pt>
                      <c:pt idx="333">
                        <c:v>267.01748659999998</c:v>
                      </c:pt>
                      <c:pt idx="334">
                        <c:v>265.9967651</c:v>
                      </c:pt>
                      <c:pt idx="335">
                        <c:v>265.01519780000001</c:v>
                      </c:pt>
                      <c:pt idx="336">
                        <c:v>263.99426269999998</c:v>
                      </c:pt>
                      <c:pt idx="337">
                        <c:v>263.01248170000002</c:v>
                      </c:pt>
                      <c:pt idx="338">
                        <c:v>261.99130250000002</c:v>
                      </c:pt>
                      <c:pt idx="339">
                        <c:v>261.00933839999999</c:v>
                      </c:pt>
                      <c:pt idx="340">
                        <c:v>259.98800660000001</c:v>
                      </c:pt>
                      <c:pt idx="341">
                        <c:v>259.00579829999998</c:v>
                      </c:pt>
                      <c:pt idx="342">
                        <c:v>257.98422240000002</c:v>
                      </c:pt>
                      <c:pt idx="343">
                        <c:v>257.00186159999998</c:v>
                      </c:pt>
                      <c:pt idx="344">
                        <c:v>256.0193481</c:v>
                      </c:pt>
                      <c:pt idx="345">
                        <c:v>254.99751280000001</c:v>
                      </c:pt>
                      <c:pt idx="346">
                        <c:v>254.01486209999999</c:v>
                      </c:pt>
                      <c:pt idx="347">
                        <c:v>252.9927673</c:v>
                      </c:pt>
                      <c:pt idx="348">
                        <c:v>252.00988770000001</c:v>
                      </c:pt>
                      <c:pt idx="349">
                        <c:v>250.98757929999999</c:v>
                      </c:pt>
                      <c:pt idx="350">
                        <c:v>250.0045471</c:v>
                      </c:pt>
                      <c:pt idx="351">
                        <c:v>248.9820862</c:v>
                      </c:pt>
                      <c:pt idx="352">
                        <c:v>247.9988251</c:v>
                      </c:pt>
                      <c:pt idx="353">
                        <c:v>247.01548769999999</c:v>
                      </c:pt>
                      <c:pt idx="354">
                        <c:v>245.99270630000001</c:v>
                      </c:pt>
                      <c:pt idx="355">
                        <c:v>245.0091553</c:v>
                      </c:pt>
                      <c:pt idx="356">
                        <c:v>243.98622130000001</c:v>
                      </c:pt>
                      <c:pt idx="357">
                        <c:v>243.0025024</c:v>
                      </c:pt>
                      <c:pt idx="358">
                        <c:v>242.01867680000001</c:v>
                      </c:pt>
                      <c:pt idx="359">
                        <c:v>240.99540709999999</c:v>
                      </c:pt>
                      <c:pt idx="360">
                        <c:v>240.0114136</c:v>
                      </c:pt>
                      <c:pt idx="361">
                        <c:v>238.98800660000001</c:v>
                      </c:pt>
                      <c:pt idx="362">
                        <c:v>238.00379939999999</c:v>
                      </c:pt>
                      <c:pt idx="363">
                        <c:v>237.01954649999999</c:v>
                      </c:pt>
                      <c:pt idx="364">
                        <c:v>235.9958038</c:v>
                      </c:pt>
                      <c:pt idx="365">
                        <c:v>235.01133730000001</c:v>
                      </c:pt>
                      <c:pt idx="366">
                        <c:v>233.98744199999999</c:v>
                      </c:pt>
                      <c:pt idx="367">
                        <c:v>233.00280760000001</c:v>
                      </c:pt>
                      <c:pt idx="368">
                        <c:v>232.01809689999999</c:v>
                      </c:pt>
                      <c:pt idx="369">
                        <c:v>230.9938812</c:v>
                      </c:pt>
                      <c:pt idx="370">
                        <c:v>230.0089874</c:v>
                      </c:pt>
                      <c:pt idx="371">
                        <c:v>228.9846039</c:v>
                      </c:pt>
                      <c:pt idx="372">
                        <c:v>227.9995117</c:v>
                      </c:pt>
                      <c:pt idx="373">
                        <c:v>227.01435849999999</c:v>
                      </c:pt>
                      <c:pt idx="374">
                        <c:v>225.98973079999999</c:v>
                      </c:pt>
                      <c:pt idx="375">
                        <c:v>225.00439449999999</c:v>
                      </c:pt>
                      <c:pt idx="376">
                        <c:v>224.0189819</c:v>
                      </c:pt>
                      <c:pt idx="377">
                        <c:v>222.99406429999999</c:v>
                      </c:pt>
                      <c:pt idx="378">
                        <c:v>222.00848389999999</c:v>
                      </c:pt>
                      <c:pt idx="379">
                        <c:v>220.98338319999999</c:v>
                      </c:pt>
                      <c:pt idx="380">
                        <c:v>219.99763490000001</c:v>
                      </c:pt>
                      <c:pt idx="381">
                        <c:v>219.0117798</c:v>
                      </c:pt>
                      <c:pt idx="382">
                        <c:v>217.9864044</c:v>
                      </c:pt>
                      <c:pt idx="383">
                        <c:v>217.00041200000001</c:v>
                      </c:pt>
                      <c:pt idx="384">
                        <c:v>216.01432800000001</c:v>
                      </c:pt>
                      <c:pt idx="385">
                        <c:v>214.9887085</c:v>
                      </c:pt>
                      <c:pt idx="386">
                        <c:v>214.00245670000001</c:v>
                      </c:pt>
                      <c:pt idx="387">
                        <c:v>213.01612850000001</c:v>
                      </c:pt>
                      <c:pt idx="388">
                        <c:v>211.99023439999999</c:v>
                      </c:pt>
                      <c:pt idx="389">
                        <c:v>211.00376890000001</c:v>
                      </c:pt>
                      <c:pt idx="390">
                        <c:v>210.0171661</c:v>
                      </c:pt>
                      <c:pt idx="391">
                        <c:v>208.99105829999999</c:v>
                      </c:pt>
                      <c:pt idx="392">
                        <c:v>208.0043182</c:v>
                      </c:pt>
                      <c:pt idx="393">
                        <c:v>207.01751709999999</c:v>
                      </c:pt>
                      <c:pt idx="394">
                        <c:v>205.99114990000001</c:v>
                      </c:pt>
                      <c:pt idx="395">
                        <c:v>205.00418089999999</c:v>
                      </c:pt>
                      <c:pt idx="396">
                        <c:v>204.01710510000001</c:v>
                      </c:pt>
                      <c:pt idx="397">
                        <c:v>202.990509</c:v>
                      </c:pt>
                      <c:pt idx="398">
                        <c:v>202.00329590000001</c:v>
                      </c:pt>
                      <c:pt idx="399">
                        <c:v>201.01602170000001</c:v>
                      </c:pt>
                      <c:pt idx="400">
                        <c:v>199.98916629999999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Sheet1!$F$2:$F$402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1.162773813E-3</c:v>
                      </c:pt>
                      <c:pt idx="1">
                        <c:v>9.7414525229999995E-4</c:v>
                      </c:pt>
                      <c:pt idx="2">
                        <c:v>1.0749237840000001E-3</c:v>
                      </c:pt>
                      <c:pt idx="3">
                        <c:v>1.1785031530000001E-3</c:v>
                      </c:pt>
                      <c:pt idx="4">
                        <c:v>9.6117338400000005E-4</c:v>
                      </c:pt>
                      <c:pt idx="5">
                        <c:v>8.3609274590000005E-4</c:v>
                      </c:pt>
                      <c:pt idx="6">
                        <c:v>1.4233660190000001E-3</c:v>
                      </c:pt>
                      <c:pt idx="7">
                        <c:v>1.2429574270000001E-3</c:v>
                      </c:pt>
                      <c:pt idx="8">
                        <c:v>8.0683804120000005E-4</c:v>
                      </c:pt>
                      <c:pt idx="9">
                        <c:v>1.429755008E-3</c:v>
                      </c:pt>
                      <c:pt idx="10">
                        <c:v>1.353795407E-3</c:v>
                      </c:pt>
                      <c:pt idx="11">
                        <c:v>8.5173232949999999E-4</c:v>
                      </c:pt>
                      <c:pt idx="12">
                        <c:v>1.176608261E-3</c:v>
                      </c:pt>
                      <c:pt idx="13">
                        <c:v>1.267698128E-3</c:v>
                      </c:pt>
                      <c:pt idx="14">
                        <c:v>7.5468770230000004E-4</c:v>
                      </c:pt>
                      <c:pt idx="15">
                        <c:v>1.372855506E-3</c:v>
                      </c:pt>
                      <c:pt idx="16">
                        <c:v>1.0662305870000001E-3</c:v>
                      </c:pt>
                      <c:pt idx="17">
                        <c:v>1.540328958E-3</c:v>
                      </c:pt>
                      <c:pt idx="18">
                        <c:v>1.0496750469999999E-3</c:v>
                      </c:pt>
                      <c:pt idx="19">
                        <c:v>9.1743515799999999E-4</c:v>
                      </c:pt>
                      <c:pt idx="20">
                        <c:v>1.303526689E-3</c:v>
                      </c:pt>
                      <c:pt idx="21">
                        <c:v>9.5416879050000002E-4</c:v>
                      </c:pt>
                      <c:pt idx="22">
                        <c:v>1.1188077040000001E-3</c:v>
                      </c:pt>
                      <c:pt idx="23">
                        <c:v>1.052166219E-3</c:v>
                      </c:pt>
                      <c:pt idx="24">
                        <c:v>1.2331964680000001E-3</c:v>
                      </c:pt>
                      <c:pt idx="25">
                        <c:v>1.136092586E-3</c:v>
                      </c:pt>
                      <c:pt idx="26">
                        <c:v>1.7644725740000001E-3</c:v>
                      </c:pt>
                      <c:pt idx="27">
                        <c:v>1.6843745250000001E-3</c:v>
                      </c:pt>
                      <c:pt idx="28">
                        <c:v>1.291531604E-3</c:v>
                      </c:pt>
                      <c:pt idx="29">
                        <c:v>1.597380266E-3</c:v>
                      </c:pt>
                      <c:pt idx="30">
                        <c:v>1.1262561890000001E-3</c:v>
                      </c:pt>
                      <c:pt idx="31">
                        <c:v>1.2152069249999999E-3</c:v>
                      </c:pt>
                      <c:pt idx="32">
                        <c:v>9.8120211619999996E-4</c:v>
                      </c:pt>
                      <c:pt idx="33">
                        <c:v>1.208483707E-3</c:v>
                      </c:pt>
                      <c:pt idx="34">
                        <c:v>1.1774129230000001E-3</c:v>
                      </c:pt>
                      <c:pt idx="35">
                        <c:v>1.131654484E-3</c:v>
                      </c:pt>
                      <c:pt idx="36">
                        <c:v>1.1988274050000001E-3</c:v>
                      </c:pt>
                      <c:pt idx="37">
                        <c:v>9.2306436270000005E-4</c:v>
                      </c:pt>
                      <c:pt idx="38">
                        <c:v>1.20373338E-3</c:v>
                      </c:pt>
                      <c:pt idx="39">
                        <c:v>1.6544910610000001E-3</c:v>
                      </c:pt>
                      <c:pt idx="40">
                        <c:v>1.069655991E-3</c:v>
                      </c:pt>
                      <c:pt idx="41">
                        <c:v>1.5943404290000001E-3</c:v>
                      </c:pt>
                      <c:pt idx="42">
                        <c:v>1.3613778859999999E-3</c:v>
                      </c:pt>
                      <c:pt idx="43">
                        <c:v>1.891068881E-3</c:v>
                      </c:pt>
                      <c:pt idx="44">
                        <c:v>1.237272169E-3</c:v>
                      </c:pt>
                      <c:pt idx="45">
                        <c:v>1.3467585670000001E-3</c:v>
                      </c:pt>
                      <c:pt idx="46">
                        <c:v>1.6729925990000001E-3</c:v>
                      </c:pt>
                      <c:pt idx="47">
                        <c:v>1.597198425E-3</c:v>
                      </c:pt>
                      <c:pt idx="48">
                        <c:v>1.7473185430000001E-3</c:v>
                      </c:pt>
                      <c:pt idx="49">
                        <c:v>1.5279896320000001E-3</c:v>
                      </c:pt>
                      <c:pt idx="50">
                        <c:v>1.395915635E-3</c:v>
                      </c:pt>
                      <c:pt idx="51">
                        <c:v>1.615385758E-3</c:v>
                      </c:pt>
                      <c:pt idx="52">
                        <c:v>1.5045847980000001E-3</c:v>
                      </c:pt>
                      <c:pt idx="53">
                        <c:v>1.7692549150000001E-3</c:v>
                      </c:pt>
                      <c:pt idx="54">
                        <c:v>1.838996192E-3</c:v>
                      </c:pt>
                      <c:pt idx="55">
                        <c:v>1.818355988E-3</c:v>
                      </c:pt>
                      <c:pt idx="56">
                        <c:v>2.173092915E-3</c:v>
                      </c:pt>
                      <c:pt idx="57">
                        <c:v>1.7478123770000001E-3</c:v>
                      </c:pt>
                      <c:pt idx="58">
                        <c:v>1.9677984530000001E-3</c:v>
                      </c:pt>
                      <c:pt idx="59">
                        <c:v>2.0084178539999998E-3</c:v>
                      </c:pt>
                      <c:pt idx="60">
                        <c:v>2.3945439609999999E-3</c:v>
                      </c:pt>
                      <c:pt idx="61">
                        <c:v>2.3227615749999999E-3</c:v>
                      </c:pt>
                      <c:pt idx="62">
                        <c:v>2.1374265200000001E-3</c:v>
                      </c:pt>
                      <c:pt idx="63">
                        <c:v>2.3165678140000001E-3</c:v>
                      </c:pt>
                      <c:pt idx="64">
                        <c:v>2.5249172470000001E-3</c:v>
                      </c:pt>
                      <c:pt idx="65">
                        <c:v>2.6239207949999999E-3</c:v>
                      </c:pt>
                      <c:pt idx="66">
                        <c:v>2.885078778E-3</c:v>
                      </c:pt>
                      <c:pt idx="67">
                        <c:v>2.9175749510000001E-3</c:v>
                      </c:pt>
                      <c:pt idx="68">
                        <c:v>3.2710202499999998E-3</c:v>
                      </c:pt>
                      <c:pt idx="69">
                        <c:v>3.323682351E-3</c:v>
                      </c:pt>
                      <c:pt idx="70">
                        <c:v>3.6760487130000001E-3</c:v>
                      </c:pt>
                      <c:pt idx="71">
                        <c:v>3.9068870249999998E-3</c:v>
                      </c:pt>
                      <c:pt idx="72">
                        <c:v>3.967071418E-3</c:v>
                      </c:pt>
                      <c:pt idx="73">
                        <c:v>4.4589159079999998E-3</c:v>
                      </c:pt>
                      <c:pt idx="74">
                        <c:v>4.4245785099999999E-3</c:v>
                      </c:pt>
                      <c:pt idx="75">
                        <c:v>4.9634934400000002E-3</c:v>
                      </c:pt>
                      <c:pt idx="76">
                        <c:v>5.1544131709999998E-3</c:v>
                      </c:pt>
                      <c:pt idx="77">
                        <c:v>5.492250901E-3</c:v>
                      </c:pt>
                      <c:pt idx="78">
                        <c:v>5.9616551730000003E-3</c:v>
                      </c:pt>
                      <c:pt idx="79">
                        <c:v>6.5258424729999999E-3</c:v>
                      </c:pt>
                      <c:pt idx="80">
                        <c:v>6.7605413499999996E-3</c:v>
                      </c:pt>
                      <c:pt idx="81">
                        <c:v>7.3437490499999999E-3</c:v>
                      </c:pt>
                      <c:pt idx="82">
                        <c:v>7.576835342E-3</c:v>
                      </c:pt>
                      <c:pt idx="83">
                        <c:v>8.2492493089999994E-3</c:v>
                      </c:pt>
                      <c:pt idx="84">
                        <c:v>8.8629405950000004E-3</c:v>
                      </c:pt>
                      <c:pt idx="85">
                        <c:v>1.0003309700000001E-2</c:v>
                      </c:pt>
                      <c:pt idx="86">
                        <c:v>1.0574526149999999E-2</c:v>
                      </c:pt>
                      <c:pt idx="87">
                        <c:v>1.0949790480000001E-2</c:v>
                      </c:pt>
                      <c:pt idx="88">
                        <c:v>1.1934655719999999E-2</c:v>
                      </c:pt>
                      <c:pt idx="89">
                        <c:v>1.283184532E-2</c:v>
                      </c:pt>
                      <c:pt idx="90">
                        <c:v>1.415368728E-2</c:v>
                      </c:pt>
                      <c:pt idx="91">
                        <c:v>1.5128511000000001E-2</c:v>
                      </c:pt>
                      <c:pt idx="92">
                        <c:v>1.6306059439999999E-2</c:v>
                      </c:pt>
                      <c:pt idx="93">
                        <c:v>1.777906902E-2</c:v>
                      </c:pt>
                      <c:pt idx="94">
                        <c:v>1.8787940959999999E-2</c:v>
                      </c:pt>
                      <c:pt idx="95">
                        <c:v>2.0074002439999999E-2</c:v>
                      </c:pt>
                      <c:pt idx="96">
                        <c:v>2.142789774E-2</c:v>
                      </c:pt>
                      <c:pt idx="97">
                        <c:v>2.3342901839999999E-2</c:v>
                      </c:pt>
                      <c:pt idx="98">
                        <c:v>2.5235578420000002E-2</c:v>
                      </c:pt>
                      <c:pt idx="99">
                        <c:v>2.6515040550000001E-2</c:v>
                      </c:pt>
                      <c:pt idx="100">
                        <c:v>2.8802705929999999E-2</c:v>
                      </c:pt>
                      <c:pt idx="101">
                        <c:v>3.0548019329999999E-2</c:v>
                      </c:pt>
                      <c:pt idx="102">
                        <c:v>3.2925326380000002E-2</c:v>
                      </c:pt>
                      <c:pt idx="103">
                        <c:v>3.5365030169999999E-2</c:v>
                      </c:pt>
                      <c:pt idx="104">
                        <c:v>3.7554934620000001E-2</c:v>
                      </c:pt>
                      <c:pt idx="105">
                        <c:v>3.9883043620000003E-2</c:v>
                      </c:pt>
                      <c:pt idx="106">
                        <c:v>4.2828939859999998E-2</c:v>
                      </c:pt>
                      <c:pt idx="107">
                        <c:v>4.5786954460000001E-2</c:v>
                      </c:pt>
                      <c:pt idx="108">
                        <c:v>4.8085730520000002E-2</c:v>
                      </c:pt>
                      <c:pt idx="109">
                        <c:v>5.0890009850000001E-2</c:v>
                      </c:pt>
                      <c:pt idx="110">
                        <c:v>5.4278396069999998E-2</c:v>
                      </c:pt>
                      <c:pt idx="111">
                        <c:v>5.6746061889999998E-2</c:v>
                      </c:pt>
                      <c:pt idx="112">
                        <c:v>5.9860490260000003E-2</c:v>
                      </c:pt>
                      <c:pt idx="113">
                        <c:v>6.2967248259999997E-2</c:v>
                      </c:pt>
                      <c:pt idx="114">
                        <c:v>6.6478602590000005E-2</c:v>
                      </c:pt>
                      <c:pt idx="115">
                        <c:v>6.9086760280000006E-2</c:v>
                      </c:pt>
                      <c:pt idx="116">
                        <c:v>7.1960262950000006E-2</c:v>
                      </c:pt>
                      <c:pt idx="117">
                        <c:v>7.489319891E-2</c:v>
                      </c:pt>
                      <c:pt idx="118">
                        <c:v>7.7765934169999995E-2</c:v>
                      </c:pt>
                      <c:pt idx="119">
                        <c:v>8.1183440979999993E-2</c:v>
                      </c:pt>
                      <c:pt idx="120">
                        <c:v>8.4133863449999999E-2</c:v>
                      </c:pt>
                      <c:pt idx="121">
                        <c:v>8.6537107830000001E-2</c:v>
                      </c:pt>
                      <c:pt idx="122">
                        <c:v>8.9467793700000006E-2</c:v>
                      </c:pt>
                      <c:pt idx="123">
                        <c:v>9.1827414930000004E-2</c:v>
                      </c:pt>
                      <c:pt idx="124">
                        <c:v>9.4852842389999997E-2</c:v>
                      </c:pt>
                      <c:pt idx="125">
                        <c:v>9.7407564520000003E-2</c:v>
                      </c:pt>
                      <c:pt idx="126">
                        <c:v>9.9872574209999995E-2</c:v>
                      </c:pt>
                      <c:pt idx="127">
                        <c:v>0.1029514596</c:v>
                      </c:pt>
                      <c:pt idx="128">
                        <c:v>0.1045156047</c:v>
                      </c:pt>
                      <c:pt idx="129">
                        <c:v>0.1069420651</c:v>
                      </c:pt>
                      <c:pt idx="130">
                        <c:v>0.1092825383</c:v>
                      </c:pt>
                      <c:pt idx="131">
                        <c:v>0.11163090909999999</c:v>
                      </c:pt>
                      <c:pt idx="132">
                        <c:v>0.1138911173</c:v>
                      </c:pt>
                      <c:pt idx="133">
                        <c:v>0.1157238334</c:v>
                      </c:pt>
                      <c:pt idx="134">
                        <c:v>0.1183233261</c:v>
                      </c:pt>
                      <c:pt idx="135">
                        <c:v>0.12049876900000001</c:v>
                      </c:pt>
                      <c:pt idx="136">
                        <c:v>0.1228451654</c:v>
                      </c:pt>
                      <c:pt idx="137">
                        <c:v>0.1249678358</c:v>
                      </c:pt>
                      <c:pt idx="138">
                        <c:v>0.12699715789999999</c:v>
                      </c:pt>
                      <c:pt idx="139">
                        <c:v>0.12886796889999999</c:v>
                      </c:pt>
                      <c:pt idx="140">
                        <c:v>0.13082456589999999</c:v>
                      </c:pt>
                      <c:pt idx="141">
                        <c:v>0.13283088800000001</c:v>
                      </c:pt>
                      <c:pt idx="142">
                        <c:v>0.1353329569</c:v>
                      </c:pt>
                      <c:pt idx="143">
                        <c:v>0.13724540169999999</c:v>
                      </c:pt>
                      <c:pt idx="144">
                        <c:v>0.13876478370000001</c:v>
                      </c:pt>
                      <c:pt idx="145">
                        <c:v>0.14084628220000001</c:v>
                      </c:pt>
                      <c:pt idx="146">
                        <c:v>0.14260989430000001</c:v>
                      </c:pt>
                      <c:pt idx="147">
                        <c:v>0.1445752978</c:v>
                      </c:pt>
                      <c:pt idx="148">
                        <c:v>0.14627076689999999</c:v>
                      </c:pt>
                      <c:pt idx="149">
                        <c:v>0.1479738951</c:v>
                      </c:pt>
                      <c:pt idx="150">
                        <c:v>0.14978580180000001</c:v>
                      </c:pt>
                      <c:pt idx="151">
                        <c:v>0.1511186212</c:v>
                      </c:pt>
                      <c:pt idx="152">
                        <c:v>0.15263834600000001</c:v>
                      </c:pt>
                      <c:pt idx="153">
                        <c:v>0.15381079910000001</c:v>
                      </c:pt>
                      <c:pt idx="154">
                        <c:v>0.15535920859999999</c:v>
                      </c:pt>
                      <c:pt idx="155">
                        <c:v>0.15660572049999999</c:v>
                      </c:pt>
                      <c:pt idx="156">
                        <c:v>0.15712016819999999</c:v>
                      </c:pt>
                      <c:pt idx="157">
                        <c:v>0.15846388040000001</c:v>
                      </c:pt>
                      <c:pt idx="158">
                        <c:v>0.15937852860000001</c:v>
                      </c:pt>
                      <c:pt idx="159">
                        <c:v>0.1607242972</c:v>
                      </c:pt>
                      <c:pt idx="160">
                        <c:v>0.16091510649999999</c:v>
                      </c:pt>
                      <c:pt idx="161">
                        <c:v>0.16148725150000001</c:v>
                      </c:pt>
                      <c:pt idx="162">
                        <c:v>0.1622854024</c:v>
                      </c:pt>
                      <c:pt idx="163">
                        <c:v>0.1628006548</c:v>
                      </c:pt>
                      <c:pt idx="164">
                        <c:v>0.16285803909999999</c:v>
                      </c:pt>
                      <c:pt idx="165">
                        <c:v>0.1631236523</c:v>
                      </c:pt>
                      <c:pt idx="166">
                        <c:v>0.16362690930000001</c:v>
                      </c:pt>
                      <c:pt idx="167">
                        <c:v>0.16333003339999999</c:v>
                      </c:pt>
                      <c:pt idx="168">
                        <c:v>0.1638319194</c:v>
                      </c:pt>
                      <c:pt idx="169">
                        <c:v>0.16348661480000001</c:v>
                      </c:pt>
                      <c:pt idx="170">
                        <c:v>0.16347040239999999</c:v>
                      </c:pt>
                      <c:pt idx="171">
                        <c:v>0.16339829559999999</c:v>
                      </c:pt>
                      <c:pt idx="172">
                        <c:v>0.1631351113</c:v>
                      </c:pt>
                      <c:pt idx="173">
                        <c:v>0.1625721604</c:v>
                      </c:pt>
                      <c:pt idx="174">
                        <c:v>0.16220796109999999</c:v>
                      </c:pt>
                      <c:pt idx="175">
                        <c:v>0.16168324649999999</c:v>
                      </c:pt>
                      <c:pt idx="176">
                        <c:v>0.16126346590000001</c:v>
                      </c:pt>
                      <c:pt idx="177">
                        <c:v>0.1604406089</c:v>
                      </c:pt>
                      <c:pt idx="178">
                        <c:v>0.16009667520000001</c:v>
                      </c:pt>
                      <c:pt idx="179">
                        <c:v>0.15941511089999999</c:v>
                      </c:pt>
                      <c:pt idx="180">
                        <c:v>0.1585387439</c:v>
                      </c:pt>
                      <c:pt idx="181">
                        <c:v>0.15744370220000001</c:v>
                      </c:pt>
                      <c:pt idx="182">
                        <c:v>0.15626488629999999</c:v>
                      </c:pt>
                      <c:pt idx="183">
                        <c:v>0.15519079569999999</c:v>
                      </c:pt>
                      <c:pt idx="184">
                        <c:v>0.15387049320000001</c:v>
                      </c:pt>
                      <c:pt idx="185">
                        <c:v>0.15261177719999999</c:v>
                      </c:pt>
                      <c:pt idx="186">
                        <c:v>0.1512840241</c:v>
                      </c:pt>
                      <c:pt idx="187">
                        <c:v>0.14988286789999999</c:v>
                      </c:pt>
                      <c:pt idx="188">
                        <c:v>0.14864221220000001</c:v>
                      </c:pt>
                      <c:pt idx="189">
                        <c:v>0.14762522280000001</c:v>
                      </c:pt>
                      <c:pt idx="190">
                        <c:v>0.1459116936</c:v>
                      </c:pt>
                      <c:pt idx="191">
                        <c:v>0.14435580370000001</c:v>
                      </c:pt>
                      <c:pt idx="192">
                        <c:v>0.14262638990000001</c:v>
                      </c:pt>
                      <c:pt idx="193">
                        <c:v>0.14105813210000001</c:v>
                      </c:pt>
                      <c:pt idx="194">
                        <c:v>0.1397231817</c:v>
                      </c:pt>
                      <c:pt idx="195">
                        <c:v>0.1376031637</c:v>
                      </c:pt>
                      <c:pt idx="196">
                        <c:v>0.13580390810000001</c:v>
                      </c:pt>
                      <c:pt idx="197">
                        <c:v>0.13414204120000001</c:v>
                      </c:pt>
                      <c:pt idx="198">
                        <c:v>0.13262413440000001</c:v>
                      </c:pt>
                      <c:pt idx="199">
                        <c:v>0.13085000220000001</c:v>
                      </c:pt>
                      <c:pt idx="200">
                        <c:v>0.1291518807</c:v>
                      </c:pt>
                      <c:pt idx="201">
                        <c:v>0.1272807121</c:v>
                      </c:pt>
                      <c:pt idx="202">
                        <c:v>0.12571279699999999</c:v>
                      </c:pt>
                      <c:pt idx="203">
                        <c:v>0.1239270866</c:v>
                      </c:pt>
                      <c:pt idx="204">
                        <c:v>0.1223049536</c:v>
                      </c:pt>
                      <c:pt idx="205">
                        <c:v>0.1204904988</c:v>
                      </c:pt>
                      <c:pt idx="206">
                        <c:v>0.1184531003</c:v>
                      </c:pt>
                      <c:pt idx="207">
                        <c:v>0.11727808419999999</c:v>
                      </c:pt>
                      <c:pt idx="208">
                        <c:v>0.11511516569999999</c:v>
                      </c:pt>
                      <c:pt idx="209">
                        <c:v>0.11378224939999999</c:v>
                      </c:pt>
                      <c:pt idx="210">
                        <c:v>0.1121349037</c:v>
                      </c:pt>
                      <c:pt idx="211">
                        <c:v>0.1103404611</c:v>
                      </c:pt>
                      <c:pt idx="212">
                        <c:v>0.1092161909</c:v>
                      </c:pt>
                      <c:pt idx="213">
                        <c:v>0.10748510059999999</c:v>
                      </c:pt>
                      <c:pt idx="214">
                        <c:v>0.1062997356</c:v>
                      </c:pt>
                      <c:pt idx="215">
                        <c:v>0.1054929495</c:v>
                      </c:pt>
                      <c:pt idx="216">
                        <c:v>0.1043333411</c:v>
                      </c:pt>
                      <c:pt idx="217">
                        <c:v>0.1034335196</c:v>
                      </c:pt>
                      <c:pt idx="218">
                        <c:v>0.1025503352</c:v>
                      </c:pt>
                      <c:pt idx="219">
                        <c:v>0.10268301520000001</c:v>
                      </c:pt>
                      <c:pt idx="220">
                        <c:v>0.10209607330000001</c:v>
                      </c:pt>
                      <c:pt idx="221">
                        <c:v>0.1017794684</c:v>
                      </c:pt>
                      <c:pt idx="222">
                        <c:v>0.10208640989999999</c:v>
                      </c:pt>
                      <c:pt idx="223">
                        <c:v>0.1022397503</c:v>
                      </c:pt>
                      <c:pt idx="224">
                        <c:v>0.1020142809</c:v>
                      </c:pt>
                      <c:pt idx="225">
                        <c:v>0.10285579409999999</c:v>
                      </c:pt>
                      <c:pt idx="226">
                        <c:v>0.1037875861</c:v>
                      </c:pt>
                      <c:pt idx="227">
                        <c:v>0.10471154000000001</c:v>
                      </c:pt>
                      <c:pt idx="228">
                        <c:v>0.10597678269999999</c:v>
                      </c:pt>
                      <c:pt idx="229">
                        <c:v>0.1070538685</c:v>
                      </c:pt>
                      <c:pt idx="230">
                        <c:v>0.1088003665</c:v>
                      </c:pt>
                      <c:pt idx="231">
                        <c:v>0.110123992</c:v>
                      </c:pt>
                      <c:pt idx="232">
                        <c:v>0.1120011061</c:v>
                      </c:pt>
                      <c:pt idx="233">
                        <c:v>0.11383981260000001</c:v>
                      </c:pt>
                      <c:pt idx="234">
                        <c:v>0.1155112833</c:v>
                      </c:pt>
                      <c:pt idx="235">
                        <c:v>0.11786375189999999</c:v>
                      </c:pt>
                      <c:pt idx="236">
                        <c:v>0.12062864750000001</c:v>
                      </c:pt>
                      <c:pt idx="237">
                        <c:v>0.1237042844</c:v>
                      </c:pt>
                      <c:pt idx="238">
                        <c:v>0.1258253604</c:v>
                      </c:pt>
                      <c:pt idx="239">
                        <c:v>0.12846542890000001</c:v>
                      </c:pt>
                      <c:pt idx="240">
                        <c:v>0.1322735548</c:v>
                      </c:pt>
                      <c:pt idx="241">
                        <c:v>0.1351831406</c:v>
                      </c:pt>
                      <c:pt idx="242">
                        <c:v>0.139122352</c:v>
                      </c:pt>
                      <c:pt idx="243">
                        <c:v>0.14282868800000001</c:v>
                      </c:pt>
                      <c:pt idx="244">
                        <c:v>0.14603315289999999</c:v>
                      </c:pt>
                      <c:pt idx="245">
                        <c:v>0.1505074203</c:v>
                      </c:pt>
                      <c:pt idx="246">
                        <c:v>0.1545394212</c:v>
                      </c:pt>
                      <c:pt idx="247">
                        <c:v>0.1594050974</c:v>
                      </c:pt>
                      <c:pt idx="248">
                        <c:v>0.1642331779</c:v>
                      </c:pt>
                      <c:pt idx="249">
                        <c:v>0.16845332090000001</c:v>
                      </c:pt>
                      <c:pt idx="250">
                        <c:v>0.17308948930000001</c:v>
                      </c:pt>
                      <c:pt idx="251">
                        <c:v>0.1780330688</c:v>
                      </c:pt>
                      <c:pt idx="252">
                        <c:v>0.18393568690000001</c:v>
                      </c:pt>
                      <c:pt idx="253">
                        <c:v>0.1889739037</c:v>
                      </c:pt>
                      <c:pt idx="254">
                        <c:v>0.1940779537</c:v>
                      </c:pt>
                      <c:pt idx="255">
                        <c:v>0.19981725510000001</c:v>
                      </c:pt>
                      <c:pt idx="256">
                        <c:v>0.20485307280000001</c:v>
                      </c:pt>
                      <c:pt idx="257">
                        <c:v>0.2107647657</c:v>
                      </c:pt>
                      <c:pt idx="258">
                        <c:v>0.21676014360000001</c:v>
                      </c:pt>
                      <c:pt idx="259">
                        <c:v>0.22231177990000001</c:v>
                      </c:pt>
                      <c:pt idx="260">
                        <c:v>0.22784890229999999</c:v>
                      </c:pt>
                      <c:pt idx="261">
                        <c:v>0.2334342599</c:v>
                      </c:pt>
                      <c:pt idx="262">
                        <c:v>0.23912993069999999</c:v>
                      </c:pt>
                      <c:pt idx="263">
                        <c:v>0.24506874379999999</c:v>
                      </c:pt>
                      <c:pt idx="264">
                        <c:v>0.25145986679999999</c:v>
                      </c:pt>
                      <c:pt idx="265">
                        <c:v>0.25705063340000001</c:v>
                      </c:pt>
                      <c:pt idx="266">
                        <c:v>0.26249000430000002</c:v>
                      </c:pt>
                      <c:pt idx="267">
                        <c:v>0.26857399939999999</c:v>
                      </c:pt>
                      <c:pt idx="268">
                        <c:v>0.27410572770000002</c:v>
                      </c:pt>
                      <c:pt idx="269">
                        <c:v>0.28036797050000001</c:v>
                      </c:pt>
                      <c:pt idx="270">
                        <c:v>0.2858444154</c:v>
                      </c:pt>
                      <c:pt idx="271">
                        <c:v>0.29072865840000001</c:v>
                      </c:pt>
                      <c:pt idx="272">
                        <c:v>0.29632774000000001</c:v>
                      </c:pt>
                      <c:pt idx="273">
                        <c:v>0.30158308150000002</c:v>
                      </c:pt>
                      <c:pt idx="274">
                        <c:v>0.3070639074</c:v>
                      </c:pt>
                      <c:pt idx="275">
                        <c:v>0.3118056059</c:v>
                      </c:pt>
                      <c:pt idx="276">
                        <c:v>0.31533122060000002</c:v>
                      </c:pt>
                      <c:pt idx="277">
                        <c:v>0.3201274872</c:v>
                      </c:pt>
                      <c:pt idx="278">
                        <c:v>0.3242195249</c:v>
                      </c:pt>
                      <c:pt idx="279">
                        <c:v>0.32768011089999999</c:v>
                      </c:pt>
                      <c:pt idx="280">
                        <c:v>0.33127892019999999</c:v>
                      </c:pt>
                      <c:pt idx="281">
                        <c:v>0.3335612416</c:v>
                      </c:pt>
                      <c:pt idx="282">
                        <c:v>0.3367874622</c:v>
                      </c:pt>
                      <c:pt idx="283">
                        <c:v>0.33949252959999998</c:v>
                      </c:pt>
                      <c:pt idx="284">
                        <c:v>0.34122827649999998</c:v>
                      </c:pt>
                      <c:pt idx="285">
                        <c:v>0.34255558250000001</c:v>
                      </c:pt>
                      <c:pt idx="286">
                        <c:v>0.34400725360000001</c:v>
                      </c:pt>
                      <c:pt idx="287">
                        <c:v>0.3456196487</c:v>
                      </c:pt>
                      <c:pt idx="288">
                        <c:v>0.34560850259999998</c:v>
                      </c:pt>
                      <c:pt idx="289">
                        <c:v>0.34583580489999999</c:v>
                      </c:pt>
                      <c:pt idx="290">
                        <c:v>0.34580188989999999</c:v>
                      </c:pt>
                      <c:pt idx="291">
                        <c:v>0.34533205630000002</c:v>
                      </c:pt>
                      <c:pt idx="292">
                        <c:v>0.34420669079999999</c:v>
                      </c:pt>
                      <c:pt idx="293">
                        <c:v>0.34282016749999999</c:v>
                      </c:pt>
                      <c:pt idx="294">
                        <c:v>0.34128913280000001</c:v>
                      </c:pt>
                      <c:pt idx="295">
                        <c:v>0.33952754740000002</c:v>
                      </c:pt>
                      <c:pt idx="296">
                        <c:v>0.33698347210000001</c:v>
                      </c:pt>
                      <c:pt idx="297">
                        <c:v>0.33461877699999998</c:v>
                      </c:pt>
                      <c:pt idx="298">
                        <c:v>0.33166912199999998</c:v>
                      </c:pt>
                      <c:pt idx="299">
                        <c:v>0.32905068990000003</c:v>
                      </c:pt>
                      <c:pt idx="300">
                        <c:v>0.32621291279999998</c:v>
                      </c:pt>
                      <c:pt idx="301">
                        <c:v>0.32322981950000002</c:v>
                      </c:pt>
                      <c:pt idx="302">
                        <c:v>0.31965276599999998</c:v>
                      </c:pt>
                      <c:pt idx="303">
                        <c:v>0.31634098290000001</c:v>
                      </c:pt>
                      <c:pt idx="304">
                        <c:v>0.31316888329999998</c:v>
                      </c:pt>
                      <c:pt idx="305">
                        <c:v>0.31029549239999998</c:v>
                      </c:pt>
                      <c:pt idx="306">
                        <c:v>0.3079365194</c:v>
                      </c:pt>
                      <c:pt idx="307">
                        <c:v>0.30523768070000001</c:v>
                      </c:pt>
                      <c:pt idx="308">
                        <c:v>0.30284467339999999</c:v>
                      </c:pt>
                      <c:pt idx="309">
                        <c:v>0.30088382959999999</c:v>
                      </c:pt>
                      <c:pt idx="310">
                        <c:v>0.29963490370000001</c:v>
                      </c:pt>
                      <c:pt idx="311">
                        <c:v>0.29874318840000003</c:v>
                      </c:pt>
                      <c:pt idx="312">
                        <c:v>0.29715710880000001</c:v>
                      </c:pt>
                      <c:pt idx="313">
                        <c:v>0.29584127659999998</c:v>
                      </c:pt>
                      <c:pt idx="314">
                        <c:v>0.29514655470000001</c:v>
                      </c:pt>
                      <c:pt idx="315">
                        <c:v>0.2945709527</c:v>
                      </c:pt>
                      <c:pt idx="316">
                        <c:v>0.29348176720000002</c:v>
                      </c:pt>
                      <c:pt idx="317">
                        <c:v>0.29262122509999999</c:v>
                      </c:pt>
                      <c:pt idx="318">
                        <c:v>0.29149609799999998</c:v>
                      </c:pt>
                      <c:pt idx="319">
                        <c:v>0.29014766219999999</c:v>
                      </c:pt>
                      <c:pt idx="320">
                        <c:v>0.28902810810000001</c:v>
                      </c:pt>
                      <c:pt idx="321">
                        <c:v>0.28723892569999998</c:v>
                      </c:pt>
                      <c:pt idx="322">
                        <c:v>0.28474915029999998</c:v>
                      </c:pt>
                      <c:pt idx="323">
                        <c:v>0.28189381959999998</c:v>
                      </c:pt>
                      <c:pt idx="324">
                        <c:v>0.27829661970000003</c:v>
                      </c:pt>
                      <c:pt idx="325">
                        <c:v>0.27512529489999998</c:v>
                      </c:pt>
                      <c:pt idx="326">
                        <c:v>0.27149680259999998</c:v>
                      </c:pt>
                      <c:pt idx="327">
                        <c:v>0.26653370259999998</c:v>
                      </c:pt>
                      <c:pt idx="328">
                        <c:v>0.26112788920000002</c:v>
                      </c:pt>
                      <c:pt idx="329">
                        <c:v>0.25582483410000001</c:v>
                      </c:pt>
                      <c:pt idx="330">
                        <c:v>0.2496116608</c:v>
                      </c:pt>
                      <c:pt idx="331">
                        <c:v>0.24389600750000001</c:v>
                      </c:pt>
                      <c:pt idx="332">
                        <c:v>0.23673772809999999</c:v>
                      </c:pt>
                      <c:pt idx="333">
                        <c:v>0.22939003999999999</c:v>
                      </c:pt>
                      <c:pt idx="334">
                        <c:v>0.22219772639999999</c:v>
                      </c:pt>
                      <c:pt idx="335">
                        <c:v>0.21516285839999999</c:v>
                      </c:pt>
                      <c:pt idx="336">
                        <c:v>0.20756894349999999</c:v>
                      </c:pt>
                      <c:pt idx="337">
                        <c:v>0.20073141159999999</c:v>
                      </c:pt>
                      <c:pt idx="338">
                        <c:v>0.1936819702</c:v>
                      </c:pt>
                      <c:pt idx="339">
                        <c:v>0.18780189750000001</c:v>
                      </c:pt>
                      <c:pt idx="340">
                        <c:v>0.1826298237</c:v>
                      </c:pt>
                      <c:pt idx="341">
                        <c:v>0.17779174449999999</c:v>
                      </c:pt>
                      <c:pt idx="342">
                        <c:v>0.1733388156</c:v>
                      </c:pt>
                      <c:pt idx="343">
                        <c:v>0.1691091508</c:v>
                      </c:pt>
                      <c:pt idx="344">
                        <c:v>0.1668806374</c:v>
                      </c:pt>
                      <c:pt idx="345">
                        <c:v>0.1646025032</c:v>
                      </c:pt>
                      <c:pt idx="346">
                        <c:v>0.1628988683</c:v>
                      </c:pt>
                      <c:pt idx="347">
                        <c:v>0.1620673835</c:v>
                      </c:pt>
                      <c:pt idx="348">
                        <c:v>0.1603683531</c:v>
                      </c:pt>
                      <c:pt idx="349">
                        <c:v>0.1600647271</c:v>
                      </c:pt>
                      <c:pt idx="350">
                        <c:v>0.16016101839999999</c:v>
                      </c:pt>
                      <c:pt idx="351">
                        <c:v>0.1614017338</c:v>
                      </c:pt>
                      <c:pt idx="352">
                        <c:v>0.162035495</c:v>
                      </c:pt>
                      <c:pt idx="353">
                        <c:v>0.1631343663</c:v>
                      </c:pt>
                      <c:pt idx="354">
                        <c:v>0.16478742660000001</c:v>
                      </c:pt>
                      <c:pt idx="355">
                        <c:v>0.16870565709999999</c:v>
                      </c:pt>
                      <c:pt idx="356">
                        <c:v>0.17294089500000001</c:v>
                      </c:pt>
                      <c:pt idx="357">
                        <c:v>0.1771088988</c:v>
                      </c:pt>
                      <c:pt idx="358">
                        <c:v>0.1806113869</c:v>
                      </c:pt>
                      <c:pt idx="359">
                        <c:v>0.18632823230000001</c:v>
                      </c:pt>
                      <c:pt idx="360">
                        <c:v>0.1936098486</c:v>
                      </c:pt>
                      <c:pt idx="361">
                        <c:v>0.20274808999999999</c:v>
                      </c:pt>
                      <c:pt idx="362">
                        <c:v>0.21091669800000001</c:v>
                      </c:pt>
                      <c:pt idx="363">
                        <c:v>0.2224809378</c:v>
                      </c:pt>
                      <c:pt idx="364">
                        <c:v>0.23121422529999999</c:v>
                      </c:pt>
                      <c:pt idx="365">
                        <c:v>0.2443288267</c:v>
                      </c:pt>
                      <c:pt idx="366">
                        <c:v>0.25795322659999997</c:v>
                      </c:pt>
                      <c:pt idx="367">
                        <c:v>0.27505818009999999</c:v>
                      </c:pt>
                      <c:pt idx="368">
                        <c:v>0.2929877937</c:v>
                      </c:pt>
                      <c:pt idx="369">
                        <c:v>0.3090502322</c:v>
                      </c:pt>
                      <c:pt idx="370">
                        <c:v>0.33189776539999999</c:v>
                      </c:pt>
                      <c:pt idx="371">
                        <c:v>0.35050112010000001</c:v>
                      </c:pt>
                      <c:pt idx="372">
                        <c:v>0.36901733279999999</c:v>
                      </c:pt>
                      <c:pt idx="373">
                        <c:v>0.39513528349999999</c:v>
                      </c:pt>
                      <c:pt idx="374">
                        <c:v>0.42186215519999998</c:v>
                      </c:pt>
                      <c:pt idx="375">
                        <c:v>0.45452648400000001</c:v>
                      </c:pt>
                      <c:pt idx="376">
                        <c:v>0.48490381240000002</c:v>
                      </c:pt>
                      <c:pt idx="377">
                        <c:v>0.51517802479999997</c:v>
                      </c:pt>
                      <c:pt idx="378">
                        <c:v>0.54692143199999999</c:v>
                      </c:pt>
                      <c:pt idx="379">
                        <c:v>0.58151471610000005</c:v>
                      </c:pt>
                      <c:pt idx="380">
                        <c:v>0.61877799030000002</c:v>
                      </c:pt>
                      <c:pt idx="381">
                        <c:v>0.65745306020000005</c:v>
                      </c:pt>
                      <c:pt idx="382">
                        <c:v>0.69730228189999999</c:v>
                      </c:pt>
                      <c:pt idx="383">
                        <c:v>0.73334670069999996</c:v>
                      </c:pt>
                      <c:pt idx="384">
                        <c:v>0.76660859579999996</c:v>
                      </c:pt>
                      <c:pt idx="385">
                        <c:v>0.80884599690000003</c:v>
                      </c:pt>
                      <c:pt idx="386">
                        <c:v>0.84564870599999997</c:v>
                      </c:pt>
                      <c:pt idx="387">
                        <c:v>0.87998002769999994</c:v>
                      </c:pt>
                      <c:pt idx="388">
                        <c:v>0.91374313829999998</c:v>
                      </c:pt>
                      <c:pt idx="389">
                        <c:v>0.94513547419999999</c:v>
                      </c:pt>
                      <c:pt idx="390">
                        <c:v>0.98330175880000004</c:v>
                      </c:pt>
                      <c:pt idx="391">
                        <c:v>1.011804938</c:v>
                      </c:pt>
                      <c:pt idx="392">
                        <c:v>1.0412516590000001</c:v>
                      </c:pt>
                      <c:pt idx="393">
                        <c:v>1.064437509</c:v>
                      </c:pt>
                      <c:pt idx="394">
                        <c:v>1.08367908</c:v>
                      </c:pt>
                      <c:pt idx="395">
                        <c:v>1.1010264160000001</c:v>
                      </c:pt>
                      <c:pt idx="396">
                        <c:v>1.1154707669999999</c:v>
                      </c:pt>
                      <c:pt idx="397">
                        <c:v>1.1228781940000001</c:v>
                      </c:pt>
                      <c:pt idx="398">
                        <c:v>1.1292388440000001</c:v>
                      </c:pt>
                      <c:pt idx="399">
                        <c:v>1.1332354549999999</c:v>
                      </c:pt>
                      <c:pt idx="400">
                        <c:v>1.136002183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165-4F8E-B54C-72A7F59DF587}"/>
                  </c:ext>
                </c:extLst>
              </c15:ser>
            </c15:filteredScatterSeries>
          </c:ext>
        </c:extLst>
      </c:scatterChart>
      <c:valAx>
        <c:axId val="538446072"/>
        <c:scaling>
          <c:orientation val="minMax"/>
          <c:max val="400"/>
          <c:min val="2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Wavelength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445744"/>
        <c:crosses val="autoZero"/>
        <c:crossBetween val="midCat"/>
      </c:valAx>
      <c:valAx>
        <c:axId val="538445744"/>
        <c:scaling>
          <c:orientation val="minMax"/>
          <c:max val="0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446072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179962918687881"/>
          <c:y val="0.1884042946858806"/>
          <c:w val="0.24489802639161951"/>
          <c:h val="0.28630437657720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Dimethoxy</a:t>
            </a:r>
            <a:r>
              <a:rPr lang="en-GB" baseline="0"/>
              <a:t> MeCN 25 uM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84912911607507"/>
          <c:y val="0.16831967809894557"/>
          <c:w val="0.86426033320489892"/>
          <c:h val="0.70139215259306953"/>
        </c:manualLayout>
      </c:layout>
      <c:scatterChart>
        <c:scatterStyle val="smoothMarker"/>
        <c:varyColors val="0"/>
        <c:ser>
          <c:idx val="0"/>
          <c:order val="0"/>
          <c:tx>
            <c:v>Initial solid (100% E)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Sheet1!$B$2:$B$402</c:f>
              <c:numCache>
                <c:formatCode>General</c:formatCode>
                <c:ptCount val="401"/>
                <c:pt idx="0">
                  <c:v>1.984935254E-3</c:v>
                </c:pt>
                <c:pt idx="1">
                  <c:v>1.7487740839999999E-3</c:v>
                </c:pt>
                <c:pt idx="2">
                  <c:v>1.651216997E-3</c:v>
                </c:pt>
                <c:pt idx="3">
                  <c:v>1.8520462329999999E-3</c:v>
                </c:pt>
                <c:pt idx="4">
                  <c:v>1.6486705279999999E-3</c:v>
                </c:pt>
                <c:pt idx="5">
                  <c:v>1.637081616E-3</c:v>
                </c:pt>
                <c:pt idx="6">
                  <c:v>1.838736236E-3</c:v>
                </c:pt>
                <c:pt idx="7">
                  <c:v>1.5789858299999999E-3</c:v>
                </c:pt>
                <c:pt idx="8">
                  <c:v>1.568334061E-3</c:v>
                </c:pt>
                <c:pt idx="9">
                  <c:v>1.855867798E-3</c:v>
                </c:pt>
                <c:pt idx="10">
                  <c:v>1.6176202330000001E-3</c:v>
                </c:pt>
                <c:pt idx="11">
                  <c:v>1.2399200349999999E-3</c:v>
                </c:pt>
                <c:pt idx="12">
                  <c:v>1.4606879560000001E-3</c:v>
                </c:pt>
                <c:pt idx="13">
                  <c:v>1.7466428690000001E-3</c:v>
                </c:pt>
                <c:pt idx="14">
                  <c:v>1.3358008580000001E-3</c:v>
                </c:pt>
                <c:pt idx="15">
                  <c:v>1.663819654E-3</c:v>
                </c:pt>
                <c:pt idx="16">
                  <c:v>1.942003728E-3</c:v>
                </c:pt>
                <c:pt idx="17">
                  <c:v>2.0271164830000001E-3</c:v>
                </c:pt>
                <c:pt idx="18">
                  <c:v>1.4454938940000001E-3</c:v>
                </c:pt>
                <c:pt idx="19">
                  <c:v>1.360183349E-3</c:v>
                </c:pt>
                <c:pt idx="20">
                  <c:v>1.6411350810000001E-3</c:v>
                </c:pt>
                <c:pt idx="21">
                  <c:v>1.5954576669999999E-3</c:v>
                </c:pt>
                <c:pt idx="22">
                  <c:v>1.2772780609999999E-3</c:v>
                </c:pt>
                <c:pt idx="23">
                  <c:v>1.699680928E-3</c:v>
                </c:pt>
                <c:pt idx="24">
                  <c:v>1.5242749360000001E-3</c:v>
                </c:pt>
                <c:pt idx="25">
                  <c:v>1.831483445E-3</c:v>
                </c:pt>
                <c:pt idx="26">
                  <c:v>2.0765068480000002E-3</c:v>
                </c:pt>
                <c:pt idx="27">
                  <c:v>1.7411588919999999E-3</c:v>
                </c:pt>
                <c:pt idx="28">
                  <c:v>1.36714254E-3</c:v>
                </c:pt>
                <c:pt idx="29">
                  <c:v>1.7234340779999999E-3</c:v>
                </c:pt>
                <c:pt idx="30">
                  <c:v>2.3143817669999999E-3</c:v>
                </c:pt>
                <c:pt idx="31">
                  <c:v>2.313444857E-3</c:v>
                </c:pt>
                <c:pt idx="32">
                  <c:v>2.2030640390000001E-3</c:v>
                </c:pt>
                <c:pt idx="33">
                  <c:v>2.138935495E-3</c:v>
                </c:pt>
                <c:pt idx="34">
                  <c:v>2.3499324449999998E-3</c:v>
                </c:pt>
                <c:pt idx="35">
                  <c:v>2.206602599E-3</c:v>
                </c:pt>
                <c:pt idx="36">
                  <c:v>2.1239256019999998E-3</c:v>
                </c:pt>
                <c:pt idx="37">
                  <c:v>2.015985781E-3</c:v>
                </c:pt>
                <c:pt idx="38">
                  <c:v>2.1998379380000002E-3</c:v>
                </c:pt>
                <c:pt idx="39">
                  <c:v>2.5535065220000002E-3</c:v>
                </c:pt>
                <c:pt idx="40">
                  <c:v>2.2018672899999999E-3</c:v>
                </c:pt>
                <c:pt idx="41">
                  <c:v>2.4075845719999998E-3</c:v>
                </c:pt>
                <c:pt idx="42">
                  <c:v>2.4695142640000002E-3</c:v>
                </c:pt>
                <c:pt idx="43">
                  <c:v>2.1271512379999998E-3</c:v>
                </c:pt>
                <c:pt idx="44">
                  <c:v>2.2264285940000001E-3</c:v>
                </c:pt>
                <c:pt idx="45">
                  <c:v>2.273317426E-3</c:v>
                </c:pt>
                <c:pt idx="46">
                  <c:v>2.463135868E-3</c:v>
                </c:pt>
                <c:pt idx="47">
                  <c:v>2.5151274169999999E-3</c:v>
                </c:pt>
                <c:pt idx="48">
                  <c:v>2.4503539319999999E-3</c:v>
                </c:pt>
                <c:pt idx="49">
                  <c:v>2.0594445520000001E-3</c:v>
                </c:pt>
                <c:pt idx="50">
                  <c:v>2.0569737530000002E-3</c:v>
                </c:pt>
                <c:pt idx="51">
                  <c:v>2.1965336049999998E-3</c:v>
                </c:pt>
                <c:pt idx="52">
                  <c:v>1.9976515320000001E-3</c:v>
                </c:pt>
                <c:pt idx="53">
                  <c:v>2.157978015E-3</c:v>
                </c:pt>
                <c:pt idx="54">
                  <c:v>2.1166941150000001E-3</c:v>
                </c:pt>
                <c:pt idx="55">
                  <c:v>2.3795773740000001E-3</c:v>
                </c:pt>
                <c:pt idx="56">
                  <c:v>1.9181085519999999E-3</c:v>
                </c:pt>
                <c:pt idx="57">
                  <c:v>2.0511737090000001E-3</c:v>
                </c:pt>
                <c:pt idx="58">
                  <c:v>2.1605533549999998E-3</c:v>
                </c:pt>
                <c:pt idx="59">
                  <c:v>2.1581340119999999E-3</c:v>
                </c:pt>
                <c:pt idx="60">
                  <c:v>2.5166375559999999E-3</c:v>
                </c:pt>
                <c:pt idx="61">
                  <c:v>2.3183634040000001E-3</c:v>
                </c:pt>
                <c:pt idx="62">
                  <c:v>2.3485268470000002E-3</c:v>
                </c:pt>
                <c:pt idx="63">
                  <c:v>2.2352230739999999E-3</c:v>
                </c:pt>
                <c:pt idx="64">
                  <c:v>2.3131065540000001E-3</c:v>
                </c:pt>
                <c:pt idx="65">
                  <c:v>2.3002247330000001E-3</c:v>
                </c:pt>
                <c:pt idx="66">
                  <c:v>2.1694765889999999E-3</c:v>
                </c:pt>
                <c:pt idx="67">
                  <c:v>2.7533990799999998E-3</c:v>
                </c:pt>
                <c:pt idx="68">
                  <c:v>2.7684564700000002E-3</c:v>
                </c:pt>
                <c:pt idx="69">
                  <c:v>2.4655831510000002E-3</c:v>
                </c:pt>
                <c:pt idx="70">
                  <c:v>2.628061455E-3</c:v>
                </c:pt>
                <c:pt idx="71">
                  <c:v>2.6494695339999998E-3</c:v>
                </c:pt>
                <c:pt idx="72">
                  <c:v>2.7489443310000001E-3</c:v>
                </c:pt>
                <c:pt idx="73">
                  <c:v>2.9332374689999999E-3</c:v>
                </c:pt>
                <c:pt idx="74">
                  <c:v>2.6768951209999998E-3</c:v>
                </c:pt>
                <c:pt idx="75">
                  <c:v>2.934931545E-3</c:v>
                </c:pt>
                <c:pt idx="76">
                  <c:v>2.9134051870000001E-3</c:v>
                </c:pt>
                <c:pt idx="77">
                  <c:v>2.96529429E-3</c:v>
                </c:pt>
                <c:pt idx="78">
                  <c:v>3.0417186209999998E-3</c:v>
                </c:pt>
                <c:pt idx="79">
                  <c:v>3.2555800860000002E-3</c:v>
                </c:pt>
                <c:pt idx="80">
                  <c:v>3.2689075450000001E-3</c:v>
                </c:pt>
                <c:pt idx="81">
                  <c:v>3.342933487E-3</c:v>
                </c:pt>
                <c:pt idx="82">
                  <c:v>3.109005047E-3</c:v>
                </c:pt>
                <c:pt idx="83">
                  <c:v>3.1800828869999998E-3</c:v>
                </c:pt>
                <c:pt idx="84">
                  <c:v>3.9739944039999999E-3</c:v>
                </c:pt>
                <c:pt idx="85">
                  <c:v>3.4095882440000002E-3</c:v>
                </c:pt>
                <c:pt idx="86">
                  <c:v>3.8556170179999999E-3</c:v>
                </c:pt>
                <c:pt idx="87">
                  <c:v>3.432469675E-3</c:v>
                </c:pt>
                <c:pt idx="88">
                  <c:v>3.5786321389999999E-3</c:v>
                </c:pt>
                <c:pt idx="89">
                  <c:v>3.6202638879999998E-3</c:v>
                </c:pt>
                <c:pt idx="90">
                  <c:v>4.305528942E-3</c:v>
                </c:pt>
                <c:pt idx="91">
                  <c:v>4.166544415E-3</c:v>
                </c:pt>
                <c:pt idx="92">
                  <c:v>4.2338222270000003E-3</c:v>
                </c:pt>
                <c:pt idx="93">
                  <c:v>4.7768712979999999E-3</c:v>
                </c:pt>
                <c:pt idx="94">
                  <c:v>4.6115987929999996E-3</c:v>
                </c:pt>
                <c:pt idx="95">
                  <c:v>4.9910391680000003E-3</c:v>
                </c:pt>
                <c:pt idx="96">
                  <c:v>5.0888778640000003E-3</c:v>
                </c:pt>
                <c:pt idx="97">
                  <c:v>5.507665686E-3</c:v>
                </c:pt>
                <c:pt idx="98">
                  <c:v>5.2418871779999999E-3</c:v>
                </c:pt>
                <c:pt idx="99">
                  <c:v>5.6811477989999999E-3</c:v>
                </c:pt>
                <c:pt idx="100">
                  <c:v>5.7099978439999997E-3</c:v>
                </c:pt>
                <c:pt idx="101">
                  <c:v>5.9559079820000003E-3</c:v>
                </c:pt>
                <c:pt idx="102">
                  <c:v>6.1312229369999997E-3</c:v>
                </c:pt>
                <c:pt idx="103">
                  <c:v>6.5411101099999997E-3</c:v>
                </c:pt>
                <c:pt idx="104">
                  <c:v>7.028829306E-3</c:v>
                </c:pt>
                <c:pt idx="105">
                  <c:v>7.4089667759999998E-3</c:v>
                </c:pt>
                <c:pt idx="106">
                  <c:v>7.7293273059999999E-3</c:v>
                </c:pt>
                <c:pt idx="107">
                  <c:v>7.8059355729999998E-3</c:v>
                </c:pt>
                <c:pt idx="108">
                  <c:v>8.2255592569999997E-3</c:v>
                </c:pt>
                <c:pt idx="109">
                  <c:v>8.3131259310000004E-3</c:v>
                </c:pt>
                <c:pt idx="110">
                  <c:v>8.8727427650000003E-3</c:v>
                </c:pt>
                <c:pt idx="111">
                  <c:v>9.2928167430000007E-3</c:v>
                </c:pt>
                <c:pt idx="112">
                  <c:v>9.6371453259999993E-3</c:v>
                </c:pt>
                <c:pt idx="113">
                  <c:v>9.9299671129999996E-3</c:v>
                </c:pt>
                <c:pt idx="114">
                  <c:v>1.0539568960000001E-2</c:v>
                </c:pt>
                <c:pt idx="115">
                  <c:v>1.0830159299999999E-2</c:v>
                </c:pt>
                <c:pt idx="116">
                  <c:v>1.136683021E-2</c:v>
                </c:pt>
                <c:pt idx="117">
                  <c:v>1.2040112170000001E-2</c:v>
                </c:pt>
                <c:pt idx="118">
                  <c:v>1.19274715E-2</c:v>
                </c:pt>
                <c:pt idx="119">
                  <c:v>1.2715132909999999E-2</c:v>
                </c:pt>
                <c:pt idx="120">
                  <c:v>1.309801545E-2</c:v>
                </c:pt>
                <c:pt idx="121">
                  <c:v>1.3585813340000001E-2</c:v>
                </c:pt>
                <c:pt idx="122">
                  <c:v>1.4253238220000001E-2</c:v>
                </c:pt>
                <c:pt idx="123">
                  <c:v>1.473454293E-2</c:v>
                </c:pt>
                <c:pt idx="124">
                  <c:v>1.533776335E-2</c:v>
                </c:pt>
                <c:pt idx="125">
                  <c:v>1.585034095E-2</c:v>
                </c:pt>
                <c:pt idx="126">
                  <c:v>1.6101121900000001E-2</c:v>
                </c:pt>
                <c:pt idx="127">
                  <c:v>1.6914267090000001E-2</c:v>
                </c:pt>
                <c:pt idx="128">
                  <c:v>1.741353981E-2</c:v>
                </c:pt>
                <c:pt idx="129">
                  <c:v>1.8150787799999998E-2</c:v>
                </c:pt>
                <c:pt idx="130">
                  <c:v>1.846845075E-2</c:v>
                </c:pt>
                <c:pt idx="131">
                  <c:v>1.9156899299999999E-2</c:v>
                </c:pt>
                <c:pt idx="132">
                  <c:v>1.9848637280000001E-2</c:v>
                </c:pt>
                <c:pt idx="133">
                  <c:v>2.0360222090000001E-2</c:v>
                </c:pt>
                <c:pt idx="134">
                  <c:v>2.1097384390000001E-2</c:v>
                </c:pt>
                <c:pt idx="135">
                  <c:v>2.143711597E-2</c:v>
                </c:pt>
                <c:pt idx="136">
                  <c:v>2.218687162E-2</c:v>
                </c:pt>
                <c:pt idx="137">
                  <c:v>2.3213174190000001E-2</c:v>
                </c:pt>
                <c:pt idx="138">
                  <c:v>2.352972515E-2</c:v>
                </c:pt>
                <c:pt idx="139">
                  <c:v>2.3961735889999999E-2</c:v>
                </c:pt>
                <c:pt idx="140">
                  <c:v>2.484264597E-2</c:v>
                </c:pt>
                <c:pt idx="141">
                  <c:v>2.5203756989999999E-2</c:v>
                </c:pt>
                <c:pt idx="142">
                  <c:v>2.6023669169999999E-2</c:v>
                </c:pt>
                <c:pt idx="143">
                  <c:v>2.6912409809999999E-2</c:v>
                </c:pt>
                <c:pt idx="144">
                  <c:v>2.71759741E-2</c:v>
                </c:pt>
                <c:pt idx="145">
                  <c:v>2.7704903860000001E-2</c:v>
                </c:pt>
                <c:pt idx="146">
                  <c:v>2.8294401239999999E-2</c:v>
                </c:pt>
                <c:pt idx="147">
                  <c:v>2.899889462E-2</c:v>
                </c:pt>
                <c:pt idx="148">
                  <c:v>2.960736118E-2</c:v>
                </c:pt>
                <c:pt idx="149">
                  <c:v>3.0416481200000001E-2</c:v>
                </c:pt>
                <c:pt idx="150">
                  <c:v>3.0688986179999999E-2</c:v>
                </c:pt>
                <c:pt idx="151">
                  <c:v>3.1335633250000001E-2</c:v>
                </c:pt>
                <c:pt idx="152">
                  <c:v>3.1851384789999999E-2</c:v>
                </c:pt>
                <c:pt idx="153">
                  <c:v>3.2193448389999997E-2</c:v>
                </c:pt>
                <c:pt idx="154">
                  <c:v>3.3020310099999998E-2</c:v>
                </c:pt>
                <c:pt idx="155">
                  <c:v>3.2888382670000001E-2</c:v>
                </c:pt>
                <c:pt idx="156">
                  <c:v>3.3514633770000003E-2</c:v>
                </c:pt>
                <c:pt idx="157">
                  <c:v>3.4137669949999998E-2</c:v>
                </c:pt>
                <c:pt idx="158">
                  <c:v>3.4360542889999998E-2</c:v>
                </c:pt>
                <c:pt idx="159">
                  <c:v>3.496094793E-2</c:v>
                </c:pt>
                <c:pt idx="160">
                  <c:v>3.5206757489999997E-2</c:v>
                </c:pt>
                <c:pt idx="161">
                  <c:v>3.545214981E-2</c:v>
                </c:pt>
                <c:pt idx="162">
                  <c:v>3.5826101899999997E-2</c:v>
                </c:pt>
                <c:pt idx="163">
                  <c:v>3.616222367E-2</c:v>
                </c:pt>
                <c:pt idx="164">
                  <c:v>3.621565551E-2</c:v>
                </c:pt>
                <c:pt idx="165">
                  <c:v>3.6394897850000003E-2</c:v>
                </c:pt>
                <c:pt idx="166">
                  <c:v>3.6625832320000003E-2</c:v>
                </c:pt>
                <c:pt idx="167">
                  <c:v>3.6627888679999998E-2</c:v>
                </c:pt>
                <c:pt idx="168">
                  <c:v>3.6947302520000003E-2</c:v>
                </c:pt>
                <c:pt idx="169">
                  <c:v>3.7398461250000001E-2</c:v>
                </c:pt>
                <c:pt idx="170">
                  <c:v>3.6968607459999997E-2</c:v>
                </c:pt>
                <c:pt idx="171">
                  <c:v>3.7068285049999997E-2</c:v>
                </c:pt>
                <c:pt idx="172">
                  <c:v>3.690778837E-2</c:v>
                </c:pt>
                <c:pt idx="173">
                  <c:v>3.6736164240000001E-2</c:v>
                </c:pt>
                <c:pt idx="174">
                  <c:v>3.6696728319999997E-2</c:v>
                </c:pt>
                <c:pt idx="175">
                  <c:v>3.6666531119999998E-2</c:v>
                </c:pt>
                <c:pt idx="176">
                  <c:v>3.665267304E-2</c:v>
                </c:pt>
                <c:pt idx="177">
                  <c:v>3.6233466120000002E-2</c:v>
                </c:pt>
                <c:pt idx="178">
                  <c:v>3.6316029729999998E-2</c:v>
                </c:pt>
                <c:pt idx="179">
                  <c:v>3.597795963E-2</c:v>
                </c:pt>
                <c:pt idx="180">
                  <c:v>3.5705517979999997E-2</c:v>
                </c:pt>
                <c:pt idx="181">
                  <c:v>3.5130832340000001E-2</c:v>
                </c:pt>
                <c:pt idx="182">
                  <c:v>3.5070996729999998E-2</c:v>
                </c:pt>
                <c:pt idx="183">
                  <c:v>3.4694720060000003E-2</c:v>
                </c:pt>
                <c:pt idx="184">
                  <c:v>3.4294933079999999E-2</c:v>
                </c:pt>
                <c:pt idx="185">
                  <c:v>3.376838192E-2</c:v>
                </c:pt>
                <c:pt idx="186">
                  <c:v>3.3163897689999999E-2</c:v>
                </c:pt>
                <c:pt idx="187">
                  <c:v>3.3031035209999997E-2</c:v>
                </c:pt>
                <c:pt idx="188">
                  <c:v>3.2425288109999999E-2</c:v>
                </c:pt>
                <c:pt idx="189">
                  <c:v>3.21177952E-2</c:v>
                </c:pt>
                <c:pt idx="190">
                  <c:v>3.1429268420000003E-2</c:v>
                </c:pt>
                <c:pt idx="191">
                  <c:v>3.088363819E-2</c:v>
                </c:pt>
                <c:pt idx="192">
                  <c:v>3.0482314529999999E-2</c:v>
                </c:pt>
                <c:pt idx="193">
                  <c:v>2.971281856E-2</c:v>
                </c:pt>
                <c:pt idx="194">
                  <c:v>2.9550444330000002E-2</c:v>
                </c:pt>
                <c:pt idx="195">
                  <c:v>2.8552971779999999E-2</c:v>
                </c:pt>
                <c:pt idx="196">
                  <c:v>2.8024444360000001E-2</c:v>
                </c:pt>
                <c:pt idx="197">
                  <c:v>2.7507368479999999E-2</c:v>
                </c:pt>
                <c:pt idx="198">
                  <c:v>2.6828996840000001E-2</c:v>
                </c:pt>
                <c:pt idx="199">
                  <c:v>2.6550261299999999E-2</c:v>
                </c:pt>
                <c:pt idx="200">
                  <c:v>2.6088647539999999E-2</c:v>
                </c:pt>
                <c:pt idx="201">
                  <c:v>2.5345908479999998E-2</c:v>
                </c:pt>
                <c:pt idx="202">
                  <c:v>2.4912629280000001E-2</c:v>
                </c:pt>
                <c:pt idx="203">
                  <c:v>2.447641268E-2</c:v>
                </c:pt>
                <c:pt idx="204">
                  <c:v>2.4008842190000001E-2</c:v>
                </c:pt>
                <c:pt idx="205">
                  <c:v>2.3679995910000001E-2</c:v>
                </c:pt>
                <c:pt idx="206">
                  <c:v>2.32304316E-2</c:v>
                </c:pt>
                <c:pt idx="207">
                  <c:v>2.2941606119999999E-2</c:v>
                </c:pt>
                <c:pt idx="208">
                  <c:v>2.2123971950000001E-2</c:v>
                </c:pt>
                <c:pt idx="209">
                  <c:v>2.228808962E-2</c:v>
                </c:pt>
                <c:pt idx="210">
                  <c:v>2.1954907100000001E-2</c:v>
                </c:pt>
                <c:pt idx="211">
                  <c:v>2.1741816769999998E-2</c:v>
                </c:pt>
                <c:pt idx="212">
                  <c:v>2.1958582099999999E-2</c:v>
                </c:pt>
                <c:pt idx="213">
                  <c:v>2.1801365539999999E-2</c:v>
                </c:pt>
                <c:pt idx="214">
                  <c:v>2.2144865239999999E-2</c:v>
                </c:pt>
                <c:pt idx="215">
                  <c:v>2.2561674939999998E-2</c:v>
                </c:pt>
                <c:pt idx="216">
                  <c:v>2.2794673219999999E-2</c:v>
                </c:pt>
                <c:pt idx="217">
                  <c:v>2.3163750770000002E-2</c:v>
                </c:pt>
                <c:pt idx="218">
                  <c:v>2.4265037850000001E-2</c:v>
                </c:pt>
                <c:pt idx="219">
                  <c:v>2.5213247170000001E-2</c:v>
                </c:pt>
                <c:pt idx="220">
                  <c:v>2.6281742380000001E-2</c:v>
                </c:pt>
                <c:pt idx="221">
                  <c:v>2.7525708079999999E-2</c:v>
                </c:pt>
                <c:pt idx="222">
                  <c:v>2.8978332879999999E-2</c:v>
                </c:pt>
                <c:pt idx="223">
                  <c:v>3.0584262680000002E-2</c:v>
                </c:pt>
                <c:pt idx="224">
                  <c:v>3.1867764889999997E-2</c:v>
                </c:pt>
                <c:pt idx="225">
                  <c:v>3.4040622409999999E-2</c:v>
                </c:pt>
                <c:pt idx="226">
                  <c:v>3.6027625200000003E-2</c:v>
                </c:pt>
                <c:pt idx="227">
                  <c:v>3.8402851670000002E-2</c:v>
                </c:pt>
                <c:pt idx="228">
                  <c:v>4.1168946769999999E-2</c:v>
                </c:pt>
                <c:pt idx="229">
                  <c:v>4.3498739600000003E-2</c:v>
                </c:pt>
                <c:pt idx="230">
                  <c:v>4.649628326E-2</c:v>
                </c:pt>
                <c:pt idx="231">
                  <c:v>4.8755757509999997E-2</c:v>
                </c:pt>
                <c:pt idx="232">
                  <c:v>5.165081471E-2</c:v>
                </c:pt>
                <c:pt idx="233">
                  <c:v>5.460533872E-2</c:v>
                </c:pt>
                <c:pt idx="234">
                  <c:v>5.7769089939999997E-2</c:v>
                </c:pt>
                <c:pt idx="235">
                  <c:v>6.0745757070000003E-2</c:v>
                </c:pt>
                <c:pt idx="236">
                  <c:v>6.4708232879999994E-2</c:v>
                </c:pt>
                <c:pt idx="237">
                  <c:v>6.805028766E-2</c:v>
                </c:pt>
                <c:pt idx="238">
                  <c:v>7.2321802379999994E-2</c:v>
                </c:pt>
                <c:pt idx="239">
                  <c:v>7.5766399499999998E-2</c:v>
                </c:pt>
                <c:pt idx="240">
                  <c:v>7.9635858540000007E-2</c:v>
                </c:pt>
                <c:pt idx="241">
                  <c:v>8.4560498600000006E-2</c:v>
                </c:pt>
                <c:pt idx="242">
                  <c:v>8.8686279950000002E-2</c:v>
                </c:pt>
                <c:pt idx="243">
                  <c:v>9.3955941500000001E-2</c:v>
                </c:pt>
                <c:pt idx="244">
                  <c:v>9.8793730139999994E-2</c:v>
                </c:pt>
                <c:pt idx="245">
                  <c:v>0.1034250781</c:v>
                </c:pt>
                <c:pt idx="246">
                  <c:v>0.1093444973</c:v>
                </c:pt>
                <c:pt idx="247">
                  <c:v>0.1147700101</c:v>
                </c:pt>
                <c:pt idx="248">
                  <c:v>0.1206264198</c:v>
                </c:pt>
                <c:pt idx="249">
                  <c:v>0.1261077672</c:v>
                </c:pt>
                <c:pt idx="250">
                  <c:v>0.13111326100000001</c:v>
                </c:pt>
                <c:pt idx="251">
                  <c:v>0.13782522080000001</c:v>
                </c:pt>
                <c:pt idx="252">
                  <c:v>0.1442437768</c:v>
                </c:pt>
                <c:pt idx="253">
                  <c:v>0.15035860240000001</c:v>
                </c:pt>
                <c:pt idx="254">
                  <c:v>0.15701591970000001</c:v>
                </c:pt>
                <c:pt idx="255">
                  <c:v>0.16287852820000001</c:v>
                </c:pt>
                <c:pt idx="256">
                  <c:v>0.16867297889999999</c:v>
                </c:pt>
                <c:pt idx="257">
                  <c:v>0.1750678718</c:v>
                </c:pt>
                <c:pt idx="258">
                  <c:v>0.1822250634</c:v>
                </c:pt>
                <c:pt idx="259">
                  <c:v>0.1888989955</c:v>
                </c:pt>
                <c:pt idx="260">
                  <c:v>0.19545692210000001</c:v>
                </c:pt>
                <c:pt idx="261">
                  <c:v>0.2019930184</c:v>
                </c:pt>
                <c:pt idx="262">
                  <c:v>0.2080759257</c:v>
                </c:pt>
                <c:pt idx="263">
                  <c:v>0.2157062739</c:v>
                </c:pt>
                <c:pt idx="264">
                  <c:v>0.22308070960000001</c:v>
                </c:pt>
                <c:pt idx="265">
                  <c:v>0.2301834971</c:v>
                </c:pt>
                <c:pt idx="266">
                  <c:v>0.2364471108</c:v>
                </c:pt>
                <c:pt idx="267">
                  <c:v>0.2426793575</c:v>
                </c:pt>
                <c:pt idx="268">
                  <c:v>0.25061893460000001</c:v>
                </c:pt>
                <c:pt idx="269">
                  <c:v>0.25754177569999998</c:v>
                </c:pt>
                <c:pt idx="270">
                  <c:v>0.26446247099999998</c:v>
                </c:pt>
                <c:pt idx="271">
                  <c:v>0.270478934</c:v>
                </c:pt>
                <c:pt idx="272">
                  <c:v>0.2780418992</c:v>
                </c:pt>
                <c:pt idx="273">
                  <c:v>0.2846958637</c:v>
                </c:pt>
                <c:pt idx="274">
                  <c:v>0.2910393476</c:v>
                </c:pt>
                <c:pt idx="275">
                  <c:v>0.29649600390000003</c:v>
                </c:pt>
                <c:pt idx="276">
                  <c:v>0.30224731560000001</c:v>
                </c:pt>
                <c:pt idx="277">
                  <c:v>0.30758604410000001</c:v>
                </c:pt>
                <c:pt idx="278">
                  <c:v>0.31417146330000001</c:v>
                </c:pt>
                <c:pt idx="279">
                  <c:v>0.3195203841</c:v>
                </c:pt>
                <c:pt idx="280">
                  <c:v>0.32367441060000002</c:v>
                </c:pt>
                <c:pt idx="281">
                  <c:v>0.3286355138</c:v>
                </c:pt>
                <c:pt idx="282">
                  <c:v>0.3329256773</c:v>
                </c:pt>
                <c:pt idx="283">
                  <c:v>0.33756333589999998</c:v>
                </c:pt>
                <c:pt idx="284">
                  <c:v>0.34169849749999998</c:v>
                </c:pt>
                <c:pt idx="285">
                  <c:v>0.34433123469999999</c:v>
                </c:pt>
                <c:pt idx="286">
                  <c:v>0.34769779439999998</c:v>
                </c:pt>
                <c:pt idx="287">
                  <c:v>0.35048246379999998</c:v>
                </c:pt>
                <c:pt idx="288">
                  <c:v>0.3529152572</c:v>
                </c:pt>
                <c:pt idx="289">
                  <c:v>0.35436618330000003</c:v>
                </c:pt>
                <c:pt idx="290">
                  <c:v>0.35625553129999998</c:v>
                </c:pt>
                <c:pt idx="291">
                  <c:v>0.35772824289999999</c:v>
                </c:pt>
                <c:pt idx="292">
                  <c:v>0.3583422899</c:v>
                </c:pt>
                <c:pt idx="293">
                  <c:v>0.35926568510000001</c:v>
                </c:pt>
                <c:pt idx="294">
                  <c:v>0.35873463750000001</c:v>
                </c:pt>
                <c:pt idx="295">
                  <c:v>0.35864558819999998</c:v>
                </c:pt>
                <c:pt idx="296">
                  <c:v>0.357868731</c:v>
                </c:pt>
                <c:pt idx="297">
                  <c:v>0.35657301549999998</c:v>
                </c:pt>
                <c:pt idx="298">
                  <c:v>0.35519960519999999</c:v>
                </c:pt>
                <c:pt idx="299">
                  <c:v>0.35337433219999997</c:v>
                </c:pt>
                <c:pt idx="300">
                  <c:v>0.35190856459999997</c:v>
                </c:pt>
                <c:pt idx="301">
                  <c:v>0.34944558139999998</c:v>
                </c:pt>
                <c:pt idx="302">
                  <c:v>0.34595665339999998</c:v>
                </c:pt>
                <c:pt idx="303">
                  <c:v>0.34262412790000002</c:v>
                </c:pt>
                <c:pt idx="304">
                  <c:v>0.33855524660000003</c:v>
                </c:pt>
                <c:pt idx="305">
                  <c:v>0.33517524599999998</c:v>
                </c:pt>
                <c:pt idx="306">
                  <c:v>0.33212569359999999</c:v>
                </c:pt>
                <c:pt idx="307">
                  <c:v>0.32739114759999999</c:v>
                </c:pt>
                <c:pt idx="308">
                  <c:v>0.32269695399999998</c:v>
                </c:pt>
                <c:pt idx="309">
                  <c:v>0.31878578660000001</c:v>
                </c:pt>
                <c:pt idx="310">
                  <c:v>0.3152320683</c:v>
                </c:pt>
                <c:pt idx="311">
                  <c:v>0.3110078275</c:v>
                </c:pt>
                <c:pt idx="312">
                  <c:v>0.3061434925</c:v>
                </c:pt>
                <c:pt idx="313">
                  <c:v>0.30142074819999998</c:v>
                </c:pt>
                <c:pt idx="314">
                  <c:v>0.29696217180000001</c:v>
                </c:pt>
                <c:pt idx="315">
                  <c:v>0.29255500439999998</c:v>
                </c:pt>
                <c:pt idx="316">
                  <c:v>0.28827738759999999</c:v>
                </c:pt>
                <c:pt idx="317">
                  <c:v>0.28299057480000001</c:v>
                </c:pt>
                <c:pt idx="318">
                  <c:v>0.27840778230000002</c:v>
                </c:pt>
                <c:pt idx="319">
                  <c:v>0.27377215030000002</c:v>
                </c:pt>
                <c:pt idx="320">
                  <c:v>0.26925742629999999</c:v>
                </c:pt>
                <c:pt idx="321">
                  <c:v>0.26477238539999998</c:v>
                </c:pt>
                <c:pt idx="322">
                  <c:v>0.25992572310000001</c:v>
                </c:pt>
                <c:pt idx="323">
                  <c:v>0.25445547699999999</c:v>
                </c:pt>
                <c:pt idx="324">
                  <c:v>0.2496450841</c:v>
                </c:pt>
                <c:pt idx="325">
                  <c:v>0.24420908089999999</c:v>
                </c:pt>
                <c:pt idx="326">
                  <c:v>0.23911507430000001</c:v>
                </c:pt>
                <c:pt idx="327">
                  <c:v>0.23307213190000001</c:v>
                </c:pt>
                <c:pt idx="328">
                  <c:v>0.22716550529999999</c:v>
                </c:pt>
                <c:pt idx="329">
                  <c:v>0.2218102515</c:v>
                </c:pt>
                <c:pt idx="330">
                  <c:v>0.21598835290000001</c:v>
                </c:pt>
                <c:pt idx="331">
                  <c:v>0.2102952152</c:v>
                </c:pt>
                <c:pt idx="332">
                  <c:v>0.2046637684</c:v>
                </c:pt>
                <c:pt idx="333">
                  <c:v>0.19886516030000001</c:v>
                </c:pt>
                <c:pt idx="334">
                  <c:v>0.19324365260000001</c:v>
                </c:pt>
                <c:pt idx="335">
                  <c:v>0.1880081445</c:v>
                </c:pt>
                <c:pt idx="336">
                  <c:v>0.18239037690000001</c:v>
                </c:pt>
                <c:pt idx="337">
                  <c:v>0.1772253215</c:v>
                </c:pt>
                <c:pt idx="338">
                  <c:v>0.1720890403</c:v>
                </c:pt>
                <c:pt idx="339">
                  <c:v>0.16809724270000001</c:v>
                </c:pt>
                <c:pt idx="340">
                  <c:v>0.16429813209999999</c:v>
                </c:pt>
                <c:pt idx="341">
                  <c:v>0.1614308357</c:v>
                </c:pt>
                <c:pt idx="342">
                  <c:v>0.1585554928</c:v>
                </c:pt>
                <c:pt idx="343">
                  <c:v>0.15597429870000001</c:v>
                </c:pt>
                <c:pt idx="344">
                  <c:v>0.1543044448</c:v>
                </c:pt>
                <c:pt idx="345">
                  <c:v>0.1526938528</c:v>
                </c:pt>
                <c:pt idx="346">
                  <c:v>0.15113262829999999</c:v>
                </c:pt>
                <c:pt idx="347">
                  <c:v>0.1498672962</c:v>
                </c:pt>
                <c:pt idx="348">
                  <c:v>0.14796286819999999</c:v>
                </c:pt>
                <c:pt idx="349">
                  <c:v>0.1465916783</c:v>
                </c:pt>
                <c:pt idx="350">
                  <c:v>0.14500768480000001</c:v>
                </c:pt>
                <c:pt idx="351">
                  <c:v>0.14419803019999999</c:v>
                </c:pt>
                <c:pt idx="352">
                  <c:v>0.1425766051</c:v>
                </c:pt>
                <c:pt idx="353">
                  <c:v>0.1417118758</c:v>
                </c:pt>
                <c:pt idx="354">
                  <c:v>0.14128690960000001</c:v>
                </c:pt>
                <c:pt idx="355">
                  <c:v>0.1412509233</c:v>
                </c:pt>
                <c:pt idx="356">
                  <c:v>0.1414413601</c:v>
                </c:pt>
                <c:pt idx="357">
                  <c:v>0.14198589319999999</c:v>
                </c:pt>
                <c:pt idx="358">
                  <c:v>0.1429427862</c:v>
                </c:pt>
                <c:pt idx="359">
                  <c:v>0.1446348429</c:v>
                </c:pt>
                <c:pt idx="360">
                  <c:v>0.1472356766</c:v>
                </c:pt>
                <c:pt idx="361">
                  <c:v>0.15071797370000001</c:v>
                </c:pt>
                <c:pt idx="362">
                  <c:v>0.15476338570000001</c:v>
                </c:pt>
                <c:pt idx="363">
                  <c:v>0.1598599553</c:v>
                </c:pt>
                <c:pt idx="364">
                  <c:v>0.1653634906</c:v>
                </c:pt>
                <c:pt idx="365">
                  <c:v>0.1731204093</c:v>
                </c:pt>
                <c:pt idx="366">
                  <c:v>0.18041352929999999</c:v>
                </c:pt>
                <c:pt idx="367">
                  <c:v>0.19182127709999999</c:v>
                </c:pt>
                <c:pt idx="368">
                  <c:v>0.20402531330000001</c:v>
                </c:pt>
                <c:pt idx="369">
                  <c:v>0.21551264819999999</c:v>
                </c:pt>
                <c:pt idx="370">
                  <c:v>0.23266559840000001</c:v>
                </c:pt>
                <c:pt idx="371">
                  <c:v>0.24625898900000001</c:v>
                </c:pt>
                <c:pt idx="372">
                  <c:v>0.26589304209999998</c:v>
                </c:pt>
                <c:pt idx="373">
                  <c:v>0.28495520349999998</c:v>
                </c:pt>
                <c:pt idx="374">
                  <c:v>0.3095526099</c:v>
                </c:pt>
                <c:pt idx="375">
                  <c:v>0.33511278030000002</c:v>
                </c:pt>
                <c:pt idx="376">
                  <c:v>0.36524015669999998</c:v>
                </c:pt>
                <c:pt idx="377">
                  <c:v>0.3976593316</c:v>
                </c:pt>
                <c:pt idx="378">
                  <c:v>0.42588403819999998</c:v>
                </c:pt>
                <c:pt idx="379">
                  <c:v>0.45748829839999999</c:v>
                </c:pt>
                <c:pt idx="380">
                  <c:v>0.49589970709999998</c:v>
                </c:pt>
                <c:pt idx="381">
                  <c:v>0.53386420010000002</c:v>
                </c:pt>
                <c:pt idx="382">
                  <c:v>0.57088696959999996</c:v>
                </c:pt>
                <c:pt idx="383">
                  <c:v>0.60049736499999995</c:v>
                </c:pt>
                <c:pt idx="384">
                  <c:v>0.62901014089999996</c:v>
                </c:pt>
                <c:pt idx="385">
                  <c:v>0.66316497330000002</c:v>
                </c:pt>
                <c:pt idx="386">
                  <c:v>0.6900966167</c:v>
                </c:pt>
                <c:pt idx="387">
                  <c:v>0.71212339400000002</c:v>
                </c:pt>
                <c:pt idx="388">
                  <c:v>0.73528313639999998</c:v>
                </c:pt>
                <c:pt idx="389">
                  <c:v>0.75463581089999998</c:v>
                </c:pt>
                <c:pt idx="390">
                  <c:v>0.77678561209999997</c:v>
                </c:pt>
                <c:pt idx="391">
                  <c:v>0.79343634839999999</c:v>
                </c:pt>
                <c:pt idx="392">
                  <c:v>0.81456643340000001</c:v>
                </c:pt>
                <c:pt idx="393">
                  <c:v>0.83203482630000003</c:v>
                </c:pt>
                <c:pt idx="394">
                  <c:v>0.84727752209999996</c:v>
                </c:pt>
                <c:pt idx="395">
                  <c:v>0.86486893890000005</c:v>
                </c:pt>
                <c:pt idx="396">
                  <c:v>0.88117992879999996</c:v>
                </c:pt>
                <c:pt idx="397">
                  <c:v>0.89475691319999995</c:v>
                </c:pt>
                <c:pt idx="398">
                  <c:v>0.90706497429999999</c:v>
                </c:pt>
                <c:pt idx="399">
                  <c:v>0.92110794780000005</c:v>
                </c:pt>
                <c:pt idx="400">
                  <c:v>0.93520057199999995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8D-469A-9F14-8859680BC671}"/>
            </c:ext>
          </c:extLst>
        </c:ser>
        <c:ser>
          <c:idx val="1"/>
          <c:order val="1"/>
          <c:tx>
            <c:v>UVA PSS (85% Z)</c:v>
          </c:tx>
          <c:spPr>
            <a:ln w="127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Sheet1!$C$2:$C$402</c:f>
              <c:numCache>
                <c:formatCode>General</c:formatCode>
                <c:ptCount val="401"/>
                <c:pt idx="0">
                  <c:v>-4.4754479309999998E-4</c:v>
                </c:pt>
                <c:pt idx="1">
                  <c:v>-6.5695471129999998E-4</c:v>
                </c:pt>
                <c:pt idx="2">
                  <c:v>-6.486836355E-4</c:v>
                </c:pt>
                <c:pt idx="3">
                  <c:v>-4.2882226990000001E-4</c:v>
                </c:pt>
                <c:pt idx="4">
                  <c:v>-7.7299150869999998E-4</c:v>
                </c:pt>
                <c:pt idx="5">
                  <c:v>-7.2869961150000002E-4</c:v>
                </c:pt>
                <c:pt idx="6">
                  <c:v>-4.2121924339999999E-4</c:v>
                </c:pt>
                <c:pt idx="7">
                  <c:v>-6.8440317410000003E-4</c:v>
                </c:pt>
                <c:pt idx="8">
                  <c:v>-8.6827873019999996E-4</c:v>
                </c:pt>
                <c:pt idx="9">
                  <c:v>-5.6746369230000003E-4</c:v>
                </c:pt>
                <c:pt idx="10">
                  <c:v>-7.9717702470000001E-4</c:v>
                </c:pt>
                <c:pt idx="11">
                  <c:v>-8.317992324E-4</c:v>
                </c:pt>
                <c:pt idx="12">
                  <c:v>-5.9114361649999995E-4</c:v>
                </c:pt>
                <c:pt idx="13">
                  <c:v>-3.3302468360000003E-4</c:v>
                </c:pt>
                <c:pt idx="14">
                  <c:v>-5.8524962510000001E-4</c:v>
                </c:pt>
                <c:pt idx="15">
                  <c:v>-4.8540116399999999E-4</c:v>
                </c:pt>
                <c:pt idx="16">
                  <c:v>-4.218916001E-4</c:v>
                </c:pt>
                <c:pt idx="17">
                  <c:v>-6.0722249329999995E-4</c:v>
                </c:pt>
                <c:pt idx="18">
                  <c:v>-6.2180153330000003E-4</c:v>
                </c:pt>
                <c:pt idx="19">
                  <c:v>-2.9111956249999998E-4</c:v>
                </c:pt>
                <c:pt idx="20">
                  <c:v>-4.8586659250000002E-4</c:v>
                </c:pt>
                <c:pt idx="21">
                  <c:v>-4.001679772E-4</c:v>
                </c:pt>
                <c:pt idx="22">
                  <c:v>-6.7008467160000005E-4</c:v>
                </c:pt>
                <c:pt idx="23">
                  <c:v>-8.5143448090000003E-4</c:v>
                </c:pt>
                <c:pt idx="24">
                  <c:v>-3.7725351290000001E-4</c:v>
                </c:pt>
                <c:pt idx="25">
                  <c:v>-4.7355849530000002E-4</c:v>
                </c:pt>
                <c:pt idx="26">
                  <c:v>-1.180757317E-4</c:v>
                </c:pt>
                <c:pt idx="27">
                  <c:v>-2.8154804020000002E-4</c:v>
                </c:pt>
                <c:pt idx="28">
                  <c:v>-5.6642963320000005E-4</c:v>
                </c:pt>
                <c:pt idx="29">
                  <c:v>-5.3411314730000001E-4</c:v>
                </c:pt>
                <c:pt idx="30">
                  <c:v>-6.5333611559999997E-4</c:v>
                </c:pt>
                <c:pt idx="31">
                  <c:v>-5.9672736099999999E-4</c:v>
                </c:pt>
                <c:pt idx="32">
                  <c:v>-7.4622052490000001E-4</c:v>
                </c:pt>
                <c:pt idx="33">
                  <c:v>-2.6323227209999999E-4</c:v>
                </c:pt>
                <c:pt idx="34">
                  <c:v>-2.662332263E-4</c:v>
                </c:pt>
                <c:pt idx="35">
                  <c:v>-4.6616309559999999E-4</c:v>
                </c:pt>
                <c:pt idx="36">
                  <c:v>-5.9155724010000004E-4</c:v>
                </c:pt>
                <c:pt idx="37">
                  <c:v>-8.2063773879999995E-4</c:v>
                </c:pt>
                <c:pt idx="38">
                  <c:v>-6.7344465060000002E-4</c:v>
                </c:pt>
                <c:pt idx="39">
                  <c:v>-1.5006092140000001E-4</c:v>
                </c:pt>
                <c:pt idx="40">
                  <c:v>-7.2285911300000005E-4</c:v>
                </c:pt>
                <c:pt idx="41" formatCode="0.00E+00">
                  <c:v>-8.0394376710000003E-5</c:v>
                </c:pt>
                <c:pt idx="42" formatCode="0.00E+00">
                  <c:v>-3.758479943E-5</c:v>
                </c:pt>
                <c:pt idx="43">
                  <c:v>-3.5480342919999997E-4</c:v>
                </c:pt>
                <c:pt idx="44">
                  <c:v>-5.2909739319999998E-4</c:v>
                </c:pt>
                <c:pt idx="45">
                  <c:v>-4.2215021679999998E-4</c:v>
                </c:pt>
                <c:pt idx="46">
                  <c:v>-5.3638831009999999E-4</c:v>
                </c:pt>
                <c:pt idx="47">
                  <c:v>-3.1295212100000003E-4</c:v>
                </c:pt>
                <c:pt idx="48">
                  <c:v>-3.7280496330000001E-4</c:v>
                </c:pt>
                <c:pt idx="49">
                  <c:v>-2.199232695E-4</c:v>
                </c:pt>
                <c:pt idx="50">
                  <c:v>-4.639910185E-4</c:v>
                </c:pt>
                <c:pt idx="51">
                  <c:v>-4.1739179869999999E-4</c:v>
                </c:pt>
                <c:pt idx="52">
                  <c:v>-7.4306782340000002E-4</c:v>
                </c:pt>
                <c:pt idx="53">
                  <c:v>-5.0267332700000002E-4</c:v>
                </c:pt>
                <c:pt idx="54">
                  <c:v>-3.4264678829999998E-4</c:v>
                </c:pt>
                <c:pt idx="55">
                  <c:v>-3.6033845389999997E-4</c:v>
                </c:pt>
                <c:pt idx="56">
                  <c:v>-3.1300383850000002E-4</c:v>
                </c:pt>
                <c:pt idx="57">
                  <c:v>-6.4036069669999997E-4</c:v>
                </c:pt>
                <c:pt idx="58">
                  <c:v>-4.0394382090000003E-4</c:v>
                </c:pt>
                <c:pt idx="59">
                  <c:v>-4.667319881E-4</c:v>
                </c:pt>
                <c:pt idx="60" formatCode="0.00E+00">
                  <c:v>-5.8653644370000001E-5</c:v>
                </c:pt>
                <c:pt idx="61">
                  <c:v>-3.493200347E-4</c:v>
                </c:pt>
                <c:pt idx="62">
                  <c:v>-2.6349097609999999E-4</c:v>
                </c:pt>
                <c:pt idx="63">
                  <c:v>-4.2349498839999998E-4</c:v>
                </c:pt>
                <c:pt idx="64">
                  <c:v>-2.0119090909999999E-4</c:v>
                </c:pt>
                <c:pt idx="65">
                  <c:v>-3.185911628E-4</c:v>
                </c:pt>
                <c:pt idx="66">
                  <c:v>-1.835962466E-4</c:v>
                </c:pt>
                <c:pt idx="67">
                  <c:v>-1.080863512E-4</c:v>
                </c:pt>
                <c:pt idx="68">
                  <c:v>-1.5834148510000001E-4</c:v>
                </c:pt>
                <c:pt idx="69">
                  <c:v>-1.69934021E-4</c:v>
                </c:pt>
                <c:pt idx="70" formatCode="0.00E+00">
                  <c:v>-5.2493571270000001E-5</c:v>
                </c:pt>
                <c:pt idx="71">
                  <c:v>1.3988441790000001E-4</c:v>
                </c:pt>
                <c:pt idx="72" formatCode="0.00E+00">
                  <c:v>-9.0073830509999995E-5</c:v>
                </c:pt>
                <c:pt idx="73">
                  <c:v>1.6596076599999999E-4</c:v>
                </c:pt>
                <c:pt idx="74" formatCode="0.00E+00">
                  <c:v>-7.5528689190000004E-5</c:v>
                </c:pt>
                <c:pt idx="75">
                  <c:v>1.6023781790000001E-4</c:v>
                </c:pt>
                <c:pt idx="76">
                  <c:v>2.272346901E-4</c:v>
                </c:pt>
                <c:pt idx="77">
                  <c:v>5.4277951130000002E-4</c:v>
                </c:pt>
                <c:pt idx="78">
                  <c:v>5.2458519350000003E-4</c:v>
                </c:pt>
                <c:pt idx="79">
                  <c:v>7.2989839829999995E-4</c:v>
                </c:pt>
                <c:pt idx="80">
                  <c:v>6.1564205680000005E-4</c:v>
                </c:pt>
                <c:pt idx="81">
                  <c:v>7.5510260649999997E-4</c:v>
                </c:pt>
                <c:pt idx="82">
                  <c:v>7.2419393109999998E-4</c:v>
                </c:pt>
                <c:pt idx="83">
                  <c:v>6.837722613E-4</c:v>
                </c:pt>
                <c:pt idx="84">
                  <c:v>1.189430826E-3</c:v>
                </c:pt>
                <c:pt idx="85">
                  <c:v>1.1757517929999999E-3</c:v>
                </c:pt>
                <c:pt idx="86">
                  <c:v>1.1954269139999999E-3</c:v>
                </c:pt>
                <c:pt idx="87">
                  <c:v>1.0410083919999999E-3</c:v>
                </c:pt>
                <c:pt idx="88">
                  <c:v>1.0745605689999999E-3</c:v>
                </c:pt>
                <c:pt idx="89">
                  <c:v>1.2813542269999999E-3</c:v>
                </c:pt>
                <c:pt idx="90">
                  <c:v>1.5004026939999999E-3</c:v>
                </c:pt>
                <c:pt idx="91">
                  <c:v>1.667847391E-3</c:v>
                </c:pt>
                <c:pt idx="92">
                  <c:v>1.6568556889999999E-3</c:v>
                </c:pt>
                <c:pt idx="93">
                  <c:v>2.28747353E-3</c:v>
                </c:pt>
                <c:pt idx="94">
                  <c:v>2.0126828460000001E-3</c:v>
                </c:pt>
                <c:pt idx="95">
                  <c:v>2.3243490139999998E-3</c:v>
                </c:pt>
                <c:pt idx="96">
                  <c:v>2.52700015E-3</c:v>
                </c:pt>
                <c:pt idx="97">
                  <c:v>2.6336868760000001E-3</c:v>
                </c:pt>
                <c:pt idx="98">
                  <c:v>2.8759061819999998E-3</c:v>
                </c:pt>
                <c:pt idx="99">
                  <c:v>3.2491122839999999E-3</c:v>
                </c:pt>
                <c:pt idx="100">
                  <c:v>3.4683467820000001E-3</c:v>
                </c:pt>
                <c:pt idx="101">
                  <c:v>3.565843217E-3</c:v>
                </c:pt>
                <c:pt idx="102">
                  <c:v>3.7926016380000001E-3</c:v>
                </c:pt>
                <c:pt idx="103">
                  <c:v>4.3750773180000002E-3</c:v>
                </c:pt>
                <c:pt idx="104">
                  <c:v>4.4807023370000004E-3</c:v>
                </c:pt>
                <c:pt idx="105">
                  <c:v>4.7302083109999997E-3</c:v>
                </c:pt>
                <c:pt idx="106">
                  <c:v>5.3821336479999999E-3</c:v>
                </c:pt>
                <c:pt idx="107">
                  <c:v>5.5080065499999997E-3</c:v>
                </c:pt>
                <c:pt idx="108">
                  <c:v>5.6656738740000004E-3</c:v>
                </c:pt>
                <c:pt idx="109">
                  <c:v>6.0016526840000004E-3</c:v>
                </c:pt>
                <c:pt idx="110">
                  <c:v>6.7492621020000003E-3</c:v>
                </c:pt>
                <c:pt idx="111">
                  <c:v>7.0505081679999998E-3</c:v>
                </c:pt>
                <c:pt idx="112">
                  <c:v>7.3951170780000002E-3</c:v>
                </c:pt>
                <c:pt idx="113">
                  <c:v>7.8560933469999997E-3</c:v>
                </c:pt>
                <c:pt idx="114">
                  <c:v>8.5383914409999997E-3</c:v>
                </c:pt>
                <c:pt idx="115">
                  <c:v>8.9454306290000004E-3</c:v>
                </c:pt>
                <c:pt idx="116">
                  <c:v>9.5605310049999993E-3</c:v>
                </c:pt>
                <c:pt idx="117">
                  <c:v>1.016343944E-2</c:v>
                </c:pt>
                <c:pt idx="118">
                  <c:v>1.054243278E-2</c:v>
                </c:pt>
                <c:pt idx="119">
                  <c:v>1.132963039E-2</c:v>
                </c:pt>
                <c:pt idx="120">
                  <c:v>1.203801017E-2</c:v>
                </c:pt>
                <c:pt idx="121">
                  <c:v>1.282507274E-2</c:v>
                </c:pt>
                <c:pt idx="122">
                  <c:v>1.343258657E-2</c:v>
                </c:pt>
                <c:pt idx="123">
                  <c:v>1.4098171140000001E-2</c:v>
                </c:pt>
                <c:pt idx="124">
                  <c:v>1.493846159E-2</c:v>
                </c:pt>
                <c:pt idx="125">
                  <c:v>1.574594155E-2</c:v>
                </c:pt>
                <c:pt idx="126">
                  <c:v>1.643949561E-2</c:v>
                </c:pt>
                <c:pt idx="127">
                  <c:v>1.7393251879999998E-2</c:v>
                </c:pt>
                <c:pt idx="128">
                  <c:v>1.8407978120000001E-2</c:v>
                </c:pt>
                <c:pt idx="129">
                  <c:v>1.908375323E-2</c:v>
                </c:pt>
                <c:pt idx="130">
                  <c:v>1.9862862299999999E-2</c:v>
                </c:pt>
                <c:pt idx="131">
                  <c:v>2.0570490510000001E-2</c:v>
                </c:pt>
                <c:pt idx="132">
                  <c:v>2.1890871230000001E-2</c:v>
                </c:pt>
                <c:pt idx="133">
                  <c:v>2.3051435129999999E-2</c:v>
                </c:pt>
                <c:pt idx="134">
                  <c:v>2.425720915E-2</c:v>
                </c:pt>
                <c:pt idx="135">
                  <c:v>2.5101060049999999E-2</c:v>
                </c:pt>
                <c:pt idx="136">
                  <c:v>2.6541043069999999E-2</c:v>
                </c:pt>
                <c:pt idx="137">
                  <c:v>2.7759399269999999E-2</c:v>
                </c:pt>
                <c:pt idx="138">
                  <c:v>2.874235436E-2</c:v>
                </c:pt>
                <c:pt idx="139">
                  <c:v>2.978020906E-2</c:v>
                </c:pt>
                <c:pt idx="140">
                  <c:v>3.111288697E-2</c:v>
                </c:pt>
                <c:pt idx="141">
                  <c:v>3.2444950190000002E-2</c:v>
                </c:pt>
                <c:pt idx="142">
                  <c:v>3.3677991480000002E-2</c:v>
                </c:pt>
                <c:pt idx="143">
                  <c:v>3.519811481E-2</c:v>
                </c:pt>
                <c:pt idx="144">
                  <c:v>3.6039605740000001E-2</c:v>
                </c:pt>
                <c:pt idx="145">
                  <c:v>3.7585869430000002E-2</c:v>
                </c:pt>
                <c:pt idx="146">
                  <c:v>3.8526561110000003E-2</c:v>
                </c:pt>
                <c:pt idx="147">
                  <c:v>3.9807341990000002E-2</c:v>
                </c:pt>
                <c:pt idx="148">
                  <c:v>4.1334871199999998E-2</c:v>
                </c:pt>
                <c:pt idx="149">
                  <c:v>4.2599562559999998E-2</c:v>
                </c:pt>
                <c:pt idx="150">
                  <c:v>4.3848901990000001E-2</c:v>
                </c:pt>
                <c:pt idx="151">
                  <c:v>4.5070372519999999E-2</c:v>
                </c:pt>
                <c:pt idx="152">
                  <c:v>4.6484585850000003E-2</c:v>
                </c:pt>
                <c:pt idx="153">
                  <c:v>4.7381427140000001E-2</c:v>
                </c:pt>
                <c:pt idx="154">
                  <c:v>4.8987455669999999E-2</c:v>
                </c:pt>
                <c:pt idx="155">
                  <c:v>4.9752537159999999E-2</c:v>
                </c:pt>
                <c:pt idx="156">
                  <c:v>5.0893880430000003E-2</c:v>
                </c:pt>
                <c:pt idx="157">
                  <c:v>5.2480779589999998E-2</c:v>
                </c:pt>
                <c:pt idx="158">
                  <c:v>5.33134751E-2</c:v>
                </c:pt>
                <c:pt idx="159">
                  <c:v>5.4305266589999998E-2</c:v>
                </c:pt>
                <c:pt idx="160">
                  <c:v>5.530941114E-2</c:v>
                </c:pt>
                <c:pt idx="161">
                  <c:v>5.6353781370000001E-2</c:v>
                </c:pt>
                <c:pt idx="162">
                  <c:v>5.6888803840000002E-2</c:v>
                </c:pt>
                <c:pt idx="163">
                  <c:v>5.8057952670000003E-2</c:v>
                </c:pt>
                <c:pt idx="164">
                  <c:v>5.8288656180000002E-2</c:v>
                </c:pt>
                <c:pt idx="165">
                  <c:v>5.8966025710000002E-2</c:v>
                </c:pt>
                <c:pt idx="166">
                  <c:v>5.9601631019999997E-2</c:v>
                </c:pt>
                <c:pt idx="167">
                  <c:v>5.9918224809999997E-2</c:v>
                </c:pt>
                <c:pt idx="168">
                  <c:v>6.0602009300000002E-2</c:v>
                </c:pt>
                <c:pt idx="169">
                  <c:v>6.1003748330000003E-2</c:v>
                </c:pt>
                <c:pt idx="170">
                  <c:v>6.1268303539999999E-2</c:v>
                </c:pt>
                <c:pt idx="171">
                  <c:v>6.1530392619999999E-2</c:v>
                </c:pt>
                <c:pt idx="172">
                  <c:v>6.1652906239999999E-2</c:v>
                </c:pt>
                <c:pt idx="173">
                  <c:v>6.1594940719999998E-2</c:v>
                </c:pt>
                <c:pt idx="174">
                  <c:v>6.1600044370000002E-2</c:v>
                </c:pt>
                <c:pt idx="175">
                  <c:v>6.1241179700000002E-2</c:v>
                </c:pt>
                <c:pt idx="176">
                  <c:v>6.1290539800000002E-2</c:v>
                </c:pt>
                <c:pt idx="177">
                  <c:v>6.0748077929999998E-2</c:v>
                </c:pt>
                <c:pt idx="178">
                  <c:v>6.041675061E-2</c:v>
                </c:pt>
                <c:pt idx="179">
                  <c:v>6.0240488500000001E-2</c:v>
                </c:pt>
                <c:pt idx="180">
                  <c:v>5.9518527240000001E-2</c:v>
                </c:pt>
                <c:pt idx="181">
                  <c:v>5.8755557979999998E-2</c:v>
                </c:pt>
                <c:pt idx="182">
                  <c:v>5.8085381980000003E-2</c:v>
                </c:pt>
                <c:pt idx="183">
                  <c:v>5.7330951089999999E-2</c:v>
                </c:pt>
                <c:pt idx="184">
                  <c:v>5.6484866889999999E-2</c:v>
                </c:pt>
                <c:pt idx="185">
                  <c:v>5.532231554E-2</c:v>
                </c:pt>
                <c:pt idx="186">
                  <c:v>5.4529696699999998E-2</c:v>
                </c:pt>
                <c:pt idx="187">
                  <c:v>5.3296238179999997E-2</c:v>
                </c:pt>
                <c:pt idx="188">
                  <c:v>5.2373472599999998E-2</c:v>
                </c:pt>
                <c:pt idx="189">
                  <c:v>5.155391619E-2</c:v>
                </c:pt>
                <c:pt idx="190">
                  <c:v>5.0205174829999998E-2</c:v>
                </c:pt>
                <c:pt idx="191">
                  <c:v>4.8622645440000001E-2</c:v>
                </c:pt>
                <c:pt idx="192">
                  <c:v>4.747951031E-2</c:v>
                </c:pt>
                <c:pt idx="193">
                  <c:v>4.6344012019999999E-2</c:v>
                </c:pt>
                <c:pt idx="194">
                  <c:v>4.507074505E-2</c:v>
                </c:pt>
                <c:pt idx="195">
                  <c:v>4.3272096660000002E-2</c:v>
                </c:pt>
                <c:pt idx="196">
                  <c:v>4.198340699E-2</c:v>
                </c:pt>
                <c:pt idx="197">
                  <c:v>4.0688186879999998E-2</c:v>
                </c:pt>
                <c:pt idx="198">
                  <c:v>3.949174657E-2</c:v>
                </c:pt>
                <c:pt idx="199">
                  <c:v>3.8125351070000001E-2</c:v>
                </c:pt>
                <c:pt idx="200">
                  <c:v>3.6807809029999999E-2</c:v>
                </c:pt>
                <c:pt idx="201">
                  <c:v>3.5458046940000001E-2</c:v>
                </c:pt>
                <c:pt idx="202">
                  <c:v>3.4023795279999998E-2</c:v>
                </c:pt>
                <c:pt idx="203">
                  <c:v>3.278256953E-2</c:v>
                </c:pt>
                <c:pt idx="204">
                  <c:v>3.1520191580000002E-2</c:v>
                </c:pt>
                <c:pt idx="205">
                  <c:v>2.9877418650000001E-2</c:v>
                </c:pt>
                <c:pt idx="206">
                  <c:v>2.8946235779999999E-2</c:v>
                </c:pt>
                <c:pt idx="207">
                  <c:v>2.7532687409999999E-2</c:v>
                </c:pt>
                <c:pt idx="208">
                  <c:v>2.611745708E-2</c:v>
                </c:pt>
                <c:pt idx="209">
                  <c:v>2.5098126379999999E-2</c:v>
                </c:pt>
                <c:pt idx="210">
                  <c:v>2.3883100599999998E-2</c:v>
                </c:pt>
                <c:pt idx="211">
                  <c:v>2.2856578230000001E-2</c:v>
                </c:pt>
                <c:pt idx="212">
                  <c:v>2.1888040009999998E-2</c:v>
                </c:pt>
                <c:pt idx="213">
                  <c:v>2.0523430780000001E-2</c:v>
                </c:pt>
                <c:pt idx="214">
                  <c:v>1.969808713E-2</c:v>
                </c:pt>
                <c:pt idx="215">
                  <c:v>1.8932955340000002E-2</c:v>
                </c:pt>
                <c:pt idx="216">
                  <c:v>1.8035417420000002E-2</c:v>
                </c:pt>
                <c:pt idx="217">
                  <c:v>1.7244439569999999E-2</c:v>
                </c:pt>
                <c:pt idx="218">
                  <c:v>1.6781978310000001E-2</c:v>
                </c:pt>
                <c:pt idx="219">
                  <c:v>1.6434226190000002E-2</c:v>
                </c:pt>
                <c:pt idx="220">
                  <c:v>1.5680829059999998E-2</c:v>
                </c:pt>
                <c:pt idx="221">
                  <c:v>1.5366378240000001E-2</c:v>
                </c:pt>
                <c:pt idx="222">
                  <c:v>1.479592547E-2</c:v>
                </c:pt>
                <c:pt idx="223">
                  <c:v>1.450333931E-2</c:v>
                </c:pt>
                <c:pt idx="224">
                  <c:v>1.436616294E-2</c:v>
                </c:pt>
                <c:pt idx="225">
                  <c:v>1.423777733E-2</c:v>
                </c:pt>
                <c:pt idx="226">
                  <c:v>1.433905959E-2</c:v>
                </c:pt>
                <c:pt idx="227">
                  <c:v>1.4395195059999999E-2</c:v>
                </c:pt>
                <c:pt idx="228">
                  <c:v>1.4231972400000001E-2</c:v>
                </c:pt>
                <c:pt idx="229">
                  <c:v>1.4554703610000001E-2</c:v>
                </c:pt>
                <c:pt idx="230">
                  <c:v>1.525758952E-2</c:v>
                </c:pt>
                <c:pt idx="231">
                  <c:v>1.5837321059999999E-2</c:v>
                </c:pt>
                <c:pt idx="232">
                  <c:v>1.5795575449999998E-2</c:v>
                </c:pt>
                <c:pt idx="233">
                  <c:v>1.6329765319999998E-2</c:v>
                </c:pt>
                <c:pt idx="234">
                  <c:v>1.702570543E-2</c:v>
                </c:pt>
                <c:pt idx="235">
                  <c:v>1.7360461880000001E-2</c:v>
                </c:pt>
                <c:pt idx="236">
                  <c:v>1.844727434E-2</c:v>
                </c:pt>
                <c:pt idx="237">
                  <c:v>1.8858334050000002E-2</c:v>
                </c:pt>
                <c:pt idx="238">
                  <c:v>1.9964272160000001E-2</c:v>
                </c:pt>
                <c:pt idx="239">
                  <c:v>2.1193265909999998E-2</c:v>
                </c:pt>
                <c:pt idx="240">
                  <c:v>2.2366192189999998E-2</c:v>
                </c:pt>
                <c:pt idx="241">
                  <c:v>2.3566864430000001E-2</c:v>
                </c:pt>
                <c:pt idx="242">
                  <c:v>2.509639785E-2</c:v>
                </c:pt>
                <c:pt idx="243">
                  <c:v>2.627274953E-2</c:v>
                </c:pt>
                <c:pt idx="244">
                  <c:v>2.7984933930000001E-2</c:v>
                </c:pt>
                <c:pt idx="245">
                  <c:v>3.005744703E-2</c:v>
                </c:pt>
                <c:pt idx="246">
                  <c:v>3.1590368600000002E-2</c:v>
                </c:pt>
                <c:pt idx="247">
                  <c:v>3.408488631E-2</c:v>
                </c:pt>
                <c:pt idx="248">
                  <c:v>3.603876382E-2</c:v>
                </c:pt>
                <c:pt idx="249">
                  <c:v>3.8050889970000001E-2</c:v>
                </c:pt>
                <c:pt idx="250">
                  <c:v>4.0324795990000002E-2</c:v>
                </c:pt>
                <c:pt idx="251">
                  <c:v>4.2675148699999998E-2</c:v>
                </c:pt>
                <c:pt idx="252">
                  <c:v>4.5146506279999998E-2</c:v>
                </c:pt>
                <c:pt idx="253">
                  <c:v>4.7674383969999998E-2</c:v>
                </c:pt>
                <c:pt idx="254">
                  <c:v>5.0409533079999999E-2</c:v>
                </c:pt>
                <c:pt idx="255">
                  <c:v>5.3133256730000002E-2</c:v>
                </c:pt>
                <c:pt idx="256">
                  <c:v>5.5139940229999997E-2</c:v>
                </c:pt>
                <c:pt idx="257">
                  <c:v>5.8382306250000002E-2</c:v>
                </c:pt>
                <c:pt idx="258">
                  <c:v>6.1374939980000001E-2</c:v>
                </c:pt>
                <c:pt idx="259">
                  <c:v>6.4446583390000006E-2</c:v>
                </c:pt>
                <c:pt idx="260">
                  <c:v>6.7215859889999993E-2</c:v>
                </c:pt>
                <c:pt idx="261">
                  <c:v>7.044903189E-2</c:v>
                </c:pt>
                <c:pt idx="262">
                  <c:v>7.3612138630000004E-2</c:v>
                </c:pt>
                <c:pt idx="263">
                  <c:v>7.7004097399999999E-2</c:v>
                </c:pt>
                <c:pt idx="264">
                  <c:v>8.0704994500000002E-2</c:v>
                </c:pt>
                <c:pt idx="265">
                  <c:v>8.4020204840000001E-2</c:v>
                </c:pt>
                <c:pt idx="266">
                  <c:v>8.6766861380000004E-2</c:v>
                </c:pt>
                <c:pt idx="267">
                  <c:v>9.0811453759999994E-2</c:v>
                </c:pt>
                <c:pt idx="268">
                  <c:v>9.4744645059999993E-2</c:v>
                </c:pt>
                <c:pt idx="269">
                  <c:v>9.8381690679999995E-2</c:v>
                </c:pt>
                <c:pt idx="270">
                  <c:v>0.1019278243</c:v>
                </c:pt>
                <c:pt idx="271">
                  <c:v>0.1047976613</c:v>
                </c:pt>
                <c:pt idx="272">
                  <c:v>0.1093300804</c:v>
                </c:pt>
                <c:pt idx="273">
                  <c:v>0.1131999046</c:v>
                </c:pt>
                <c:pt idx="274">
                  <c:v>0.1171453372</c:v>
                </c:pt>
                <c:pt idx="275">
                  <c:v>0.1205654964</c:v>
                </c:pt>
                <c:pt idx="276">
                  <c:v>0.123423256</c:v>
                </c:pt>
                <c:pt idx="277">
                  <c:v>0.12748320399999999</c:v>
                </c:pt>
                <c:pt idx="278">
                  <c:v>0.13164795939999999</c:v>
                </c:pt>
                <c:pt idx="279">
                  <c:v>0.13504208619999999</c:v>
                </c:pt>
                <c:pt idx="280">
                  <c:v>0.13880299030000001</c:v>
                </c:pt>
                <c:pt idx="281">
                  <c:v>0.14145788549999999</c:v>
                </c:pt>
                <c:pt idx="282">
                  <c:v>0.1465784758</c:v>
                </c:pt>
                <c:pt idx="283">
                  <c:v>0.150667727</c:v>
                </c:pt>
                <c:pt idx="284">
                  <c:v>0.15471400320000001</c:v>
                </c:pt>
                <c:pt idx="285">
                  <c:v>0.1579836607</c:v>
                </c:pt>
                <c:pt idx="286">
                  <c:v>0.1612173915</c:v>
                </c:pt>
                <c:pt idx="287">
                  <c:v>0.1666850597</c:v>
                </c:pt>
                <c:pt idx="288">
                  <c:v>0.17064210769999999</c:v>
                </c:pt>
                <c:pt idx="289">
                  <c:v>0.1751429588</c:v>
                </c:pt>
                <c:pt idx="290">
                  <c:v>0.1793183535</c:v>
                </c:pt>
                <c:pt idx="291">
                  <c:v>0.18403984609999999</c:v>
                </c:pt>
                <c:pt idx="292">
                  <c:v>0.18887080249999999</c:v>
                </c:pt>
                <c:pt idx="293">
                  <c:v>0.19524748619999999</c:v>
                </c:pt>
                <c:pt idx="294">
                  <c:v>0.1997028142</c:v>
                </c:pt>
                <c:pt idx="295">
                  <c:v>0.2047822624</c:v>
                </c:pt>
                <c:pt idx="296">
                  <c:v>0.21012434360000001</c:v>
                </c:pt>
                <c:pt idx="297">
                  <c:v>0.21576800939999999</c:v>
                </c:pt>
                <c:pt idx="298">
                  <c:v>0.22182793919999999</c:v>
                </c:pt>
                <c:pt idx="299">
                  <c:v>0.226743415</c:v>
                </c:pt>
                <c:pt idx="300">
                  <c:v>0.23175609110000001</c:v>
                </c:pt>
                <c:pt idx="301">
                  <c:v>0.23532739280000001</c:v>
                </c:pt>
                <c:pt idx="302">
                  <c:v>0.2378699034</c:v>
                </c:pt>
                <c:pt idx="303">
                  <c:v>0.23983444270000001</c:v>
                </c:pt>
                <c:pt idx="304">
                  <c:v>0.2413752079</c:v>
                </c:pt>
                <c:pt idx="305">
                  <c:v>0.24181477730000001</c:v>
                </c:pt>
                <c:pt idx="306">
                  <c:v>0.24186985189999999</c:v>
                </c:pt>
                <c:pt idx="307">
                  <c:v>0.24114078280000001</c:v>
                </c:pt>
                <c:pt idx="308">
                  <c:v>0.2391922027</c:v>
                </c:pt>
                <c:pt idx="309">
                  <c:v>0.23723757270000001</c:v>
                </c:pt>
                <c:pt idx="310">
                  <c:v>0.23501984779999999</c:v>
                </c:pt>
                <c:pt idx="311">
                  <c:v>0.23216390610000001</c:v>
                </c:pt>
                <c:pt idx="312">
                  <c:v>0.2284923643</c:v>
                </c:pt>
                <c:pt idx="313">
                  <c:v>0.2246363461</c:v>
                </c:pt>
                <c:pt idx="314">
                  <c:v>0.22035272419999999</c:v>
                </c:pt>
                <c:pt idx="315">
                  <c:v>0.21634519099999999</c:v>
                </c:pt>
                <c:pt idx="316">
                  <c:v>0.21169701220000001</c:v>
                </c:pt>
                <c:pt idx="317">
                  <c:v>0.20652924480000001</c:v>
                </c:pt>
                <c:pt idx="318">
                  <c:v>0.2011517733</c:v>
                </c:pt>
                <c:pt idx="319">
                  <c:v>0.1956562698</c:v>
                </c:pt>
                <c:pt idx="320">
                  <c:v>0.19045306740000001</c:v>
                </c:pt>
                <c:pt idx="321">
                  <c:v>0.185342744</c:v>
                </c:pt>
                <c:pt idx="322">
                  <c:v>0.1790772974</c:v>
                </c:pt>
                <c:pt idx="323">
                  <c:v>0.17282615600000001</c:v>
                </c:pt>
                <c:pt idx="324">
                  <c:v>0.1678590029</c:v>
                </c:pt>
                <c:pt idx="325">
                  <c:v>0.16238069529999999</c:v>
                </c:pt>
                <c:pt idx="326">
                  <c:v>0.15789495410000001</c:v>
                </c:pt>
                <c:pt idx="327">
                  <c:v>0.1527580321</c:v>
                </c:pt>
                <c:pt idx="328">
                  <c:v>0.14831569789999999</c:v>
                </c:pt>
                <c:pt idx="329">
                  <c:v>0.14516727630000001</c:v>
                </c:pt>
                <c:pt idx="330">
                  <c:v>0.143308714</c:v>
                </c:pt>
                <c:pt idx="331">
                  <c:v>0.14189967510000001</c:v>
                </c:pt>
                <c:pt idx="332">
                  <c:v>0.1414248347</c:v>
                </c:pt>
                <c:pt idx="333">
                  <c:v>0.14175434410000001</c:v>
                </c:pt>
                <c:pt idx="334">
                  <c:v>0.14350858329999999</c:v>
                </c:pt>
                <c:pt idx="335">
                  <c:v>0.14777114990000001</c:v>
                </c:pt>
                <c:pt idx="336">
                  <c:v>0.1517108828</c:v>
                </c:pt>
                <c:pt idx="337">
                  <c:v>0.1572761238</c:v>
                </c:pt>
                <c:pt idx="338">
                  <c:v>0.1638486683</c:v>
                </c:pt>
                <c:pt idx="339">
                  <c:v>0.1694417745</c:v>
                </c:pt>
                <c:pt idx="340">
                  <c:v>0.17222060259999999</c:v>
                </c:pt>
                <c:pt idx="341">
                  <c:v>0.1763656586</c:v>
                </c:pt>
                <c:pt idx="342">
                  <c:v>0.18119002880000001</c:v>
                </c:pt>
                <c:pt idx="343">
                  <c:v>0.1831051856</c:v>
                </c:pt>
                <c:pt idx="344">
                  <c:v>0.18545013669999999</c:v>
                </c:pt>
                <c:pt idx="345">
                  <c:v>0.18681931500000001</c:v>
                </c:pt>
                <c:pt idx="346">
                  <c:v>0.18738138679999999</c:v>
                </c:pt>
                <c:pt idx="347">
                  <c:v>0.1883128285</c:v>
                </c:pt>
                <c:pt idx="348">
                  <c:v>0.18781198560000001</c:v>
                </c:pt>
                <c:pt idx="349">
                  <c:v>0.18707148730000001</c:v>
                </c:pt>
                <c:pt idx="350">
                  <c:v>0.1863330752</c:v>
                </c:pt>
                <c:pt idx="351">
                  <c:v>0.18500663340000001</c:v>
                </c:pt>
                <c:pt idx="352">
                  <c:v>0.18255875999999999</c:v>
                </c:pt>
                <c:pt idx="353">
                  <c:v>0.18017594519999999</c:v>
                </c:pt>
                <c:pt idx="354">
                  <c:v>0.17827405039999999</c:v>
                </c:pt>
                <c:pt idx="355">
                  <c:v>0.1765231937</c:v>
                </c:pt>
                <c:pt idx="356">
                  <c:v>0.1747079939</c:v>
                </c:pt>
                <c:pt idx="357">
                  <c:v>0.173027873</c:v>
                </c:pt>
                <c:pt idx="358">
                  <c:v>0.17164610329999999</c:v>
                </c:pt>
                <c:pt idx="359">
                  <c:v>0.17113113399999999</c:v>
                </c:pt>
                <c:pt idx="360">
                  <c:v>0.17201614379999999</c:v>
                </c:pt>
                <c:pt idx="361">
                  <c:v>0.1724248528</c:v>
                </c:pt>
                <c:pt idx="362">
                  <c:v>0.17367891969999999</c:v>
                </c:pt>
                <c:pt idx="363">
                  <c:v>0.1761199832</c:v>
                </c:pt>
                <c:pt idx="364">
                  <c:v>0.17853072289999999</c:v>
                </c:pt>
                <c:pt idx="365">
                  <c:v>0.18285326660000001</c:v>
                </c:pt>
                <c:pt idx="366">
                  <c:v>0.18753336370000001</c:v>
                </c:pt>
                <c:pt idx="367">
                  <c:v>0.19629848</c:v>
                </c:pt>
                <c:pt idx="368">
                  <c:v>0.2057688385</c:v>
                </c:pt>
                <c:pt idx="369">
                  <c:v>0.2155886739</c:v>
                </c:pt>
                <c:pt idx="370">
                  <c:v>0.2296965718</c:v>
                </c:pt>
                <c:pt idx="371">
                  <c:v>0.24272587900000001</c:v>
                </c:pt>
                <c:pt idx="372">
                  <c:v>0.25952214000000001</c:v>
                </c:pt>
                <c:pt idx="373">
                  <c:v>0.2812004387</c:v>
                </c:pt>
                <c:pt idx="374">
                  <c:v>0.3072281778</c:v>
                </c:pt>
                <c:pt idx="375">
                  <c:v>0.33837074039999998</c:v>
                </c:pt>
                <c:pt idx="376">
                  <c:v>0.36942765119999998</c:v>
                </c:pt>
                <c:pt idx="377">
                  <c:v>0.40250074860000001</c:v>
                </c:pt>
                <c:pt idx="378">
                  <c:v>0.43263778089999999</c:v>
                </c:pt>
                <c:pt idx="379">
                  <c:v>0.46432143450000002</c:v>
                </c:pt>
                <c:pt idx="380">
                  <c:v>0.49693900349999998</c:v>
                </c:pt>
                <c:pt idx="381">
                  <c:v>0.52469646930000002</c:v>
                </c:pt>
                <c:pt idx="382">
                  <c:v>0.54929161069999999</c:v>
                </c:pt>
                <c:pt idx="383">
                  <c:v>0.56863033770000004</c:v>
                </c:pt>
                <c:pt idx="384">
                  <c:v>0.58525806670000002</c:v>
                </c:pt>
                <c:pt idx="385">
                  <c:v>0.60073029990000004</c:v>
                </c:pt>
                <c:pt idx="386">
                  <c:v>0.61419707540000001</c:v>
                </c:pt>
                <c:pt idx="387">
                  <c:v>0.62398242950000005</c:v>
                </c:pt>
                <c:pt idx="388">
                  <c:v>0.63598543409999997</c:v>
                </c:pt>
                <c:pt idx="389">
                  <c:v>0.64630198480000001</c:v>
                </c:pt>
                <c:pt idx="390">
                  <c:v>0.66193890570000002</c:v>
                </c:pt>
                <c:pt idx="391">
                  <c:v>0.68018436429999996</c:v>
                </c:pt>
                <c:pt idx="392">
                  <c:v>0.70136737819999995</c:v>
                </c:pt>
                <c:pt idx="393">
                  <c:v>0.72427713869999999</c:v>
                </c:pt>
                <c:pt idx="394">
                  <c:v>0.75027352570000005</c:v>
                </c:pt>
                <c:pt idx="395">
                  <c:v>0.7839897871</c:v>
                </c:pt>
                <c:pt idx="396">
                  <c:v>0.82150250670000002</c:v>
                </c:pt>
                <c:pt idx="397">
                  <c:v>0.85323357580000003</c:v>
                </c:pt>
                <c:pt idx="398">
                  <c:v>0.89049190280000001</c:v>
                </c:pt>
                <c:pt idx="399">
                  <c:v>0.92830348009999997</c:v>
                </c:pt>
                <c:pt idx="400">
                  <c:v>0.96861356499999995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8D-469A-9F14-8859680BC671}"/>
            </c:ext>
          </c:extLst>
        </c:ser>
        <c:ser>
          <c:idx val="3"/>
          <c:order val="5"/>
          <c:tx>
            <c:v>420 nm</c:v>
          </c:tx>
          <c:spPr>
            <a:ln w="63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Sheet1!$AB$13:$AB$14</c:f>
              <c:numCache>
                <c:formatCode>General</c:formatCode>
                <c:ptCount val="2"/>
                <c:pt idx="0">
                  <c:v>420</c:v>
                </c:pt>
                <c:pt idx="1">
                  <c:v>420</c:v>
                </c:pt>
              </c:numCache>
            </c:numRef>
          </c:xVal>
          <c:yVal>
            <c:numRef>
              <c:f>Sheet1!$AC$13:$AC$14</c:f>
              <c:numCache>
                <c:formatCode>General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B8D-469A-9F14-8859680BC671}"/>
            </c:ext>
          </c:extLst>
        </c:ser>
        <c:ser>
          <c:idx val="6"/>
          <c:order val="6"/>
          <c:tx>
            <c:v>525 nm</c:v>
          </c:tx>
          <c:spPr>
            <a:ln w="63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Sheet1!$AB$15:$AB$16</c:f>
              <c:numCache>
                <c:formatCode>General</c:formatCode>
                <c:ptCount val="2"/>
                <c:pt idx="0">
                  <c:v>525</c:v>
                </c:pt>
                <c:pt idx="1">
                  <c:v>525</c:v>
                </c:pt>
              </c:numCache>
            </c:numRef>
          </c:xVal>
          <c:yVal>
            <c:numRef>
              <c:f>Sheet1!$AC$15:$AC$16</c:f>
              <c:numCache>
                <c:formatCode>General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B8D-469A-9F14-8859680B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446072"/>
        <c:axId val="53844574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420 nm PSS (73% E)</c:v>
                </c:tx>
                <c:spPr>
                  <a:ln w="127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Sheet1!$A$2:$A$402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600.01702880000005</c:v>
                      </c:pt>
                      <c:pt idx="1">
                        <c:v>598.98150629999998</c:v>
                      </c:pt>
                      <c:pt idx="2">
                        <c:v>597.98272710000003</c:v>
                      </c:pt>
                      <c:pt idx="3">
                        <c:v>596.98370360000001</c:v>
                      </c:pt>
                      <c:pt idx="4">
                        <c:v>595.98431400000004</c:v>
                      </c:pt>
                      <c:pt idx="5">
                        <c:v>594.98480219999999</c:v>
                      </c:pt>
                      <c:pt idx="6">
                        <c:v>593.98498540000003</c:v>
                      </c:pt>
                      <c:pt idx="7">
                        <c:v>592.98492429999999</c:v>
                      </c:pt>
                      <c:pt idx="8">
                        <c:v>591.9844971</c:v>
                      </c:pt>
                      <c:pt idx="9">
                        <c:v>590.98394780000001</c:v>
                      </c:pt>
                      <c:pt idx="10">
                        <c:v>589.98303220000003</c:v>
                      </c:pt>
                      <c:pt idx="11">
                        <c:v>588.98193360000005</c:v>
                      </c:pt>
                      <c:pt idx="12">
                        <c:v>588.01751709999996</c:v>
                      </c:pt>
                      <c:pt idx="13">
                        <c:v>587.01593019999996</c:v>
                      </c:pt>
                      <c:pt idx="14">
                        <c:v>586.01403809999999</c:v>
                      </c:pt>
                      <c:pt idx="15">
                        <c:v>585.0119019</c:v>
                      </c:pt>
                      <c:pt idx="16">
                        <c:v>584.00946039999997</c:v>
                      </c:pt>
                      <c:pt idx="17">
                        <c:v>583.00677489999998</c:v>
                      </c:pt>
                      <c:pt idx="18">
                        <c:v>582.00390630000004</c:v>
                      </c:pt>
                      <c:pt idx="19">
                        <c:v>581.00067139999999</c:v>
                      </c:pt>
                      <c:pt idx="20">
                        <c:v>579.99725339999998</c:v>
                      </c:pt>
                      <c:pt idx="21">
                        <c:v>578.99359130000005</c:v>
                      </c:pt>
                      <c:pt idx="22">
                        <c:v>577.98962400000005</c:v>
                      </c:pt>
                      <c:pt idx="23">
                        <c:v>576.98541260000002</c:v>
                      </c:pt>
                      <c:pt idx="24">
                        <c:v>576.01812740000003</c:v>
                      </c:pt>
                      <c:pt idx="25">
                        <c:v>575.01342769999997</c:v>
                      </c:pt>
                      <c:pt idx="26">
                        <c:v>574.00854489999995</c:v>
                      </c:pt>
                      <c:pt idx="27">
                        <c:v>573.00335689999997</c:v>
                      </c:pt>
                      <c:pt idx="28">
                        <c:v>571.9978638</c:v>
                      </c:pt>
                      <c:pt idx="29">
                        <c:v>570.9921875</c:v>
                      </c:pt>
                      <c:pt idx="30">
                        <c:v>569.9862061</c:v>
                      </c:pt>
                      <c:pt idx="31">
                        <c:v>569.01727289999997</c:v>
                      </c:pt>
                      <c:pt idx="32">
                        <c:v>568.01086429999998</c:v>
                      </c:pt>
                      <c:pt idx="33">
                        <c:v>567.00415039999996</c:v>
                      </c:pt>
                      <c:pt idx="34">
                        <c:v>565.99725339999998</c:v>
                      </c:pt>
                      <c:pt idx="35">
                        <c:v>564.9900513</c:v>
                      </c:pt>
                      <c:pt idx="36">
                        <c:v>563.9825439</c:v>
                      </c:pt>
                      <c:pt idx="37">
                        <c:v>563.01220699999999</c:v>
                      </c:pt>
                      <c:pt idx="38">
                        <c:v>562.00433350000003</c:v>
                      </c:pt>
                      <c:pt idx="39">
                        <c:v>560.9961548</c:v>
                      </c:pt>
                      <c:pt idx="40">
                        <c:v>559.98773189999997</c:v>
                      </c:pt>
                      <c:pt idx="41">
                        <c:v>559.01641849999999</c:v>
                      </c:pt>
                      <c:pt idx="42">
                        <c:v>558.00756839999997</c:v>
                      </c:pt>
                      <c:pt idx="43">
                        <c:v>556.99835210000003</c:v>
                      </c:pt>
                      <c:pt idx="44">
                        <c:v>555.98901369999999</c:v>
                      </c:pt>
                      <c:pt idx="45">
                        <c:v>555.01678470000002</c:v>
                      </c:pt>
                      <c:pt idx="46">
                        <c:v>554.00689699999998</c:v>
                      </c:pt>
                      <c:pt idx="47">
                        <c:v>552.99682619999999</c:v>
                      </c:pt>
                      <c:pt idx="48">
                        <c:v>551.98645020000004</c:v>
                      </c:pt>
                      <c:pt idx="49">
                        <c:v>551.01324460000001</c:v>
                      </c:pt>
                      <c:pt idx="50">
                        <c:v>550.00244139999995</c:v>
                      </c:pt>
                      <c:pt idx="51">
                        <c:v>548.99139400000001</c:v>
                      </c:pt>
                      <c:pt idx="52">
                        <c:v>548.01757810000004</c:v>
                      </c:pt>
                      <c:pt idx="53">
                        <c:v>547.0059814</c:v>
                      </c:pt>
                      <c:pt idx="54">
                        <c:v>545.99426270000004</c:v>
                      </c:pt>
                      <c:pt idx="55">
                        <c:v>544.98217769999997</c:v>
                      </c:pt>
                      <c:pt idx="56">
                        <c:v>544.00744629999997</c:v>
                      </c:pt>
                      <c:pt idx="57">
                        <c:v>542.99493410000002</c:v>
                      </c:pt>
                      <c:pt idx="58">
                        <c:v>541.9822388</c:v>
                      </c:pt>
                      <c:pt idx="59">
                        <c:v>541.00677489999998</c:v>
                      </c:pt>
                      <c:pt idx="60">
                        <c:v>539.99353029999997</c:v>
                      </c:pt>
                      <c:pt idx="61">
                        <c:v>539.01763919999996</c:v>
                      </c:pt>
                      <c:pt idx="62">
                        <c:v>538.00402829999996</c:v>
                      </c:pt>
                      <c:pt idx="63">
                        <c:v>536.99011229999996</c:v>
                      </c:pt>
                      <c:pt idx="64">
                        <c:v>536.01354979999996</c:v>
                      </c:pt>
                      <c:pt idx="65">
                        <c:v>534.99920650000001</c:v>
                      </c:pt>
                      <c:pt idx="66">
                        <c:v>533.98455809999996</c:v>
                      </c:pt>
                      <c:pt idx="67">
                        <c:v>533.00738530000001</c:v>
                      </c:pt>
                      <c:pt idx="68">
                        <c:v>531.9923096</c:v>
                      </c:pt>
                      <c:pt idx="69">
                        <c:v>531.01464840000006</c:v>
                      </c:pt>
                      <c:pt idx="70">
                        <c:v>529.99914550000005</c:v>
                      </c:pt>
                      <c:pt idx="71">
                        <c:v>528.98339840000006</c:v>
                      </c:pt>
                      <c:pt idx="72">
                        <c:v>528.00500490000002</c:v>
                      </c:pt>
                      <c:pt idx="73">
                        <c:v>526.98883060000003</c:v>
                      </c:pt>
                      <c:pt idx="74">
                        <c:v>526.01007079999999</c:v>
                      </c:pt>
                      <c:pt idx="75">
                        <c:v>524.99340819999998</c:v>
                      </c:pt>
                      <c:pt idx="76">
                        <c:v>524.01422119999995</c:v>
                      </c:pt>
                      <c:pt idx="77">
                        <c:v>522.99707030000002</c:v>
                      </c:pt>
                      <c:pt idx="78">
                        <c:v>522.0174561</c:v>
                      </c:pt>
                      <c:pt idx="79">
                        <c:v>520.9998779</c:v>
                      </c:pt>
                      <c:pt idx="80">
                        <c:v>519.98211670000001</c:v>
                      </c:pt>
                      <c:pt idx="81">
                        <c:v>519.0018311</c:v>
                      </c:pt>
                      <c:pt idx="82">
                        <c:v>517.98358150000001</c:v>
                      </c:pt>
                      <c:pt idx="83">
                        <c:v>517.00286870000002</c:v>
                      </c:pt>
                      <c:pt idx="84">
                        <c:v>515.98413089999997</c:v>
                      </c:pt>
                      <c:pt idx="85">
                        <c:v>515.00299070000005</c:v>
                      </c:pt>
                      <c:pt idx="86">
                        <c:v>513.98388669999997</c:v>
                      </c:pt>
                      <c:pt idx="87">
                        <c:v>513.00225829999999</c:v>
                      </c:pt>
                      <c:pt idx="88">
                        <c:v>511.98275760000001</c:v>
                      </c:pt>
                      <c:pt idx="89">
                        <c:v>511.0007324</c:v>
                      </c:pt>
                      <c:pt idx="90">
                        <c:v>510.01849370000002</c:v>
                      </c:pt>
                      <c:pt idx="91">
                        <c:v>508.99835209999998</c:v>
                      </c:pt>
                      <c:pt idx="92">
                        <c:v>508.015625</c:v>
                      </c:pt>
                      <c:pt idx="93">
                        <c:v>506.99499509999998</c:v>
                      </c:pt>
                      <c:pt idx="94">
                        <c:v>506.0119019</c:v>
                      </c:pt>
                      <c:pt idx="95">
                        <c:v>504.99081419999999</c:v>
                      </c:pt>
                      <c:pt idx="96">
                        <c:v>504.00738530000001</c:v>
                      </c:pt>
                      <c:pt idx="97">
                        <c:v>502.98583980000001</c:v>
                      </c:pt>
                      <c:pt idx="98">
                        <c:v>502.00198360000002</c:v>
                      </c:pt>
                      <c:pt idx="99">
                        <c:v>501.01782229999998</c:v>
                      </c:pt>
                      <c:pt idx="100">
                        <c:v>499.99563599999999</c:v>
                      </c:pt>
                      <c:pt idx="101">
                        <c:v>499.01113889999999</c:v>
                      </c:pt>
                      <c:pt idx="102">
                        <c:v>497.98852540000001</c:v>
                      </c:pt>
                      <c:pt idx="103">
                        <c:v>497.00360110000003</c:v>
                      </c:pt>
                      <c:pt idx="104">
                        <c:v>496.01846310000002</c:v>
                      </c:pt>
                      <c:pt idx="105">
                        <c:v>494.99520869999998</c:v>
                      </c:pt>
                      <c:pt idx="106">
                        <c:v>494.00970460000002</c:v>
                      </c:pt>
                      <c:pt idx="107">
                        <c:v>492.98596190000001</c:v>
                      </c:pt>
                      <c:pt idx="108">
                        <c:v>492.00003049999998</c:v>
                      </c:pt>
                      <c:pt idx="109">
                        <c:v>491.01388550000001</c:v>
                      </c:pt>
                      <c:pt idx="110">
                        <c:v>489.98959350000001</c:v>
                      </c:pt>
                      <c:pt idx="111">
                        <c:v>489.00305179999998</c:v>
                      </c:pt>
                      <c:pt idx="112">
                        <c:v>488.01623540000003</c:v>
                      </c:pt>
                      <c:pt idx="113">
                        <c:v>486.99136349999998</c:v>
                      </c:pt>
                      <c:pt idx="114">
                        <c:v>486.00421139999997</c:v>
                      </c:pt>
                      <c:pt idx="115">
                        <c:v>485.0168152</c:v>
                      </c:pt>
                      <c:pt idx="116">
                        <c:v>483.99127199999998</c:v>
                      </c:pt>
                      <c:pt idx="117">
                        <c:v>483.00344849999999</c:v>
                      </c:pt>
                      <c:pt idx="118">
                        <c:v>482.01547240000002</c:v>
                      </c:pt>
                      <c:pt idx="119">
                        <c:v>480.98937990000002</c:v>
                      </c:pt>
                      <c:pt idx="120">
                        <c:v>480.0009766</c:v>
                      </c:pt>
                      <c:pt idx="121">
                        <c:v>479.01242070000001</c:v>
                      </c:pt>
                      <c:pt idx="122">
                        <c:v>477.9856873</c:v>
                      </c:pt>
                      <c:pt idx="123">
                        <c:v>476.99670409999999</c:v>
                      </c:pt>
                      <c:pt idx="124">
                        <c:v>476.00756840000003</c:v>
                      </c:pt>
                      <c:pt idx="125">
                        <c:v>475.01824950000002</c:v>
                      </c:pt>
                      <c:pt idx="126">
                        <c:v>473.99066160000001</c:v>
                      </c:pt>
                      <c:pt idx="127">
                        <c:v>473.00088499999998</c:v>
                      </c:pt>
                      <c:pt idx="128">
                        <c:v>472.01098630000001</c:v>
                      </c:pt>
                      <c:pt idx="129">
                        <c:v>470.98269649999997</c:v>
                      </c:pt>
                      <c:pt idx="130">
                        <c:v>469.9924011</c:v>
                      </c:pt>
                      <c:pt idx="131">
                        <c:v>469.00189210000002</c:v>
                      </c:pt>
                      <c:pt idx="132">
                        <c:v>468.01119999999997</c:v>
                      </c:pt>
                      <c:pt idx="133">
                        <c:v>466.98220830000002</c:v>
                      </c:pt>
                      <c:pt idx="134">
                        <c:v>465.99108890000002</c:v>
                      </c:pt>
                      <c:pt idx="135">
                        <c:v>464.99981689999998</c:v>
                      </c:pt>
                      <c:pt idx="136">
                        <c:v>464.00836179999999</c:v>
                      </c:pt>
                      <c:pt idx="137">
                        <c:v>463.01672359999998</c:v>
                      </c:pt>
                      <c:pt idx="138">
                        <c:v>461.98672490000001</c:v>
                      </c:pt>
                      <c:pt idx="139">
                        <c:v>460.99468990000003</c:v>
                      </c:pt>
                      <c:pt idx="140">
                        <c:v>460.00247189999999</c:v>
                      </c:pt>
                      <c:pt idx="141">
                        <c:v>459.01004030000001</c:v>
                      </c:pt>
                      <c:pt idx="142">
                        <c:v>458.0174255</c:v>
                      </c:pt>
                      <c:pt idx="143">
                        <c:v>456.98638920000002</c:v>
                      </c:pt>
                      <c:pt idx="144">
                        <c:v>455.99343870000001</c:v>
                      </c:pt>
                      <c:pt idx="145">
                        <c:v>455.00030520000001</c:v>
                      </c:pt>
                      <c:pt idx="146">
                        <c:v>454.00692750000002</c:v>
                      </c:pt>
                      <c:pt idx="147">
                        <c:v>453.01339719999999</c:v>
                      </c:pt>
                      <c:pt idx="148">
                        <c:v>451.9814758</c:v>
                      </c:pt>
                      <c:pt idx="149">
                        <c:v>450.98751829999998</c:v>
                      </c:pt>
                      <c:pt idx="150">
                        <c:v>449.99346919999999</c:v>
                      </c:pt>
                      <c:pt idx="151">
                        <c:v>448.99920650000001</c:v>
                      </c:pt>
                      <c:pt idx="152">
                        <c:v>448.0046997</c:v>
                      </c:pt>
                      <c:pt idx="153">
                        <c:v>447.01007079999999</c:v>
                      </c:pt>
                      <c:pt idx="154">
                        <c:v>446.01522829999999</c:v>
                      </c:pt>
                      <c:pt idx="155">
                        <c:v>444.98196410000003</c:v>
                      </c:pt>
                      <c:pt idx="156">
                        <c:v>443.98675539999999</c:v>
                      </c:pt>
                      <c:pt idx="157">
                        <c:v>442.99139400000001</c:v>
                      </c:pt>
                      <c:pt idx="158">
                        <c:v>441.99581910000001</c:v>
                      </c:pt>
                      <c:pt idx="159">
                        <c:v>441.00009160000002</c:v>
                      </c:pt>
                      <c:pt idx="160">
                        <c:v>440.00418089999999</c:v>
                      </c:pt>
                      <c:pt idx="161">
                        <c:v>439.00808719999998</c:v>
                      </c:pt>
                      <c:pt idx="162">
                        <c:v>438.01181029999998</c:v>
                      </c:pt>
                      <c:pt idx="163">
                        <c:v>437.01538090000003</c:v>
                      </c:pt>
                      <c:pt idx="164">
                        <c:v>436.0187378</c:v>
                      </c:pt>
                      <c:pt idx="165">
                        <c:v>434.98361210000002</c:v>
                      </c:pt>
                      <c:pt idx="166">
                        <c:v>433.98654169999998</c:v>
                      </c:pt>
                      <c:pt idx="167">
                        <c:v>432.9894104</c:v>
                      </c:pt>
                      <c:pt idx="168">
                        <c:v>431.99209589999998</c:v>
                      </c:pt>
                      <c:pt idx="169">
                        <c:v>430.99456789999999</c:v>
                      </c:pt>
                      <c:pt idx="170">
                        <c:v>429.9968872</c:v>
                      </c:pt>
                      <c:pt idx="171">
                        <c:v>428.99899290000002</c:v>
                      </c:pt>
                      <c:pt idx="172">
                        <c:v>428.0009766</c:v>
                      </c:pt>
                      <c:pt idx="173">
                        <c:v>427.00271609999999</c:v>
                      </c:pt>
                      <c:pt idx="174">
                        <c:v>426.00433349999997</c:v>
                      </c:pt>
                      <c:pt idx="175">
                        <c:v>425.00579829999998</c:v>
                      </c:pt>
                      <c:pt idx="176">
                        <c:v>424.00704960000002</c:v>
                      </c:pt>
                      <c:pt idx="177">
                        <c:v>423.00814819999999</c:v>
                      </c:pt>
                      <c:pt idx="178">
                        <c:v>422.00906370000001</c:v>
                      </c:pt>
                      <c:pt idx="179">
                        <c:v>421.00982670000002</c:v>
                      </c:pt>
                      <c:pt idx="180">
                        <c:v>420.01034550000003</c:v>
                      </c:pt>
                      <c:pt idx="181">
                        <c:v>419.01077270000002</c:v>
                      </c:pt>
                      <c:pt idx="182">
                        <c:v>418.01101679999999</c:v>
                      </c:pt>
                      <c:pt idx="183">
                        <c:v>417.01110840000001</c:v>
                      </c:pt>
                      <c:pt idx="184">
                        <c:v>416.01095579999998</c:v>
                      </c:pt>
                      <c:pt idx="185">
                        <c:v>415.0107117</c:v>
                      </c:pt>
                      <c:pt idx="186">
                        <c:v>414.01025390000001</c:v>
                      </c:pt>
                      <c:pt idx="187">
                        <c:v>413.00958250000002</c:v>
                      </c:pt>
                      <c:pt idx="188">
                        <c:v>412.00885010000002</c:v>
                      </c:pt>
                      <c:pt idx="189">
                        <c:v>411.00787350000002</c:v>
                      </c:pt>
                      <c:pt idx="190">
                        <c:v>410.00680540000002</c:v>
                      </c:pt>
                      <c:pt idx="191">
                        <c:v>409.00549319999999</c:v>
                      </c:pt>
                      <c:pt idx="192">
                        <c:v>408.0040588</c:v>
                      </c:pt>
                      <c:pt idx="193">
                        <c:v>407.00238039999999</c:v>
                      </c:pt>
                      <c:pt idx="194">
                        <c:v>406.00064090000001</c:v>
                      </c:pt>
                      <c:pt idx="195">
                        <c:v>404.9986877</c:v>
                      </c:pt>
                      <c:pt idx="196">
                        <c:v>403.99655150000001</c:v>
                      </c:pt>
                      <c:pt idx="197">
                        <c:v>402.99429320000002</c:v>
                      </c:pt>
                      <c:pt idx="198">
                        <c:v>401.99185180000001</c:v>
                      </c:pt>
                      <c:pt idx="199">
                        <c:v>400.98925780000002</c:v>
                      </c:pt>
                      <c:pt idx="200">
                        <c:v>399.9865112</c:v>
                      </c:pt>
                      <c:pt idx="201">
                        <c:v>398.98355099999998</c:v>
                      </c:pt>
                      <c:pt idx="202">
                        <c:v>398.01904300000001</c:v>
                      </c:pt>
                      <c:pt idx="203">
                        <c:v>397.01580810000002</c:v>
                      </c:pt>
                      <c:pt idx="204">
                        <c:v>396.0123901</c:v>
                      </c:pt>
                      <c:pt idx="205">
                        <c:v>395.00881959999998</c:v>
                      </c:pt>
                      <c:pt idx="206">
                        <c:v>394.00506589999998</c:v>
                      </c:pt>
                      <c:pt idx="207">
                        <c:v>393.0011902</c:v>
                      </c:pt>
                      <c:pt idx="208">
                        <c:v>391.99713129999998</c:v>
                      </c:pt>
                      <c:pt idx="209">
                        <c:v>390.99295039999998</c:v>
                      </c:pt>
                      <c:pt idx="210">
                        <c:v>389.98858639999997</c:v>
                      </c:pt>
                      <c:pt idx="211">
                        <c:v>388.98403930000001</c:v>
                      </c:pt>
                      <c:pt idx="212">
                        <c:v>388.01800539999999</c:v>
                      </c:pt>
                      <c:pt idx="213">
                        <c:v>387.01318359999999</c:v>
                      </c:pt>
                      <c:pt idx="214">
                        <c:v>386.00817869999997</c:v>
                      </c:pt>
                      <c:pt idx="215">
                        <c:v>385.00305179999998</c:v>
                      </c:pt>
                      <c:pt idx="216">
                        <c:v>383.99771120000003</c:v>
                      </c:pt>
                      <c:pt idx="217">
                        <c:v>382.99224850000002</c:v>
                      </c:pt>
                      <c:pt idx="218">
                        <c:v>381.98663329999999</c:v>
                      </c:pt>
                      <c:pt idx="219">
                        <c:v>380.98086549999999</c:v>
                      </c:pt>
                      <c:pt idx="220">
                        <c:v>380.01361079999998</c:v>
                      </c:pt>
                      <c:pt idx="221">
                        <c:v>379.00753780000002</c:v>
                      </c:pt>
                      <c:pt idx="222">
                        <c:v>378.00128169999999</c:v>
                      </c:pt>
                      <c:pt idx="223">
                        <c:v>376.99490359999999</c:v>
                      </c:pt>
                      <c:pt idx="224">
                        <c:v>375.9883423</c:v>
                      </c:pt>
                      <c:pt idx="225">
                        <c:v>374.98165890000001</c:v>
                      </c:pt>
                      <c:pt idx="226">
                        <c:v>374.01354980000002</c:v>
                      </c:pt>
                      <c:pt idx="227">
                        <c:v>373.00656129999999</c:v>
                      </c:pt>
                      <c:pt idx="228">
                        <c:v>371.99942019999997</c:v>
                      </c:pt>
                      <c:pt idx="229">
                        <c:v>370.99212649999998</c:v>
                      </c:pt>
                      <c:pt idx="230">
                        <c:v>369.98468020000001</c:v>
                      </c:pt>
                      <c:pt idx="231">
                        <c:v>369.0158386</c:v>
                      </c:pt>
                      <c:pt idx="232">
                        <c:v>368.00808719999998</c:v>
                      </c:pt>
                      <c:pt idx="233">
                        <c:v>367.00018310000002</c:v>
                      </c:pt>
                      <c:pt idx="234">
                        <c:v>365.99215700000002</c:v>
                      </c:pt>
                      <c:pt idx="235">
                        <c:v>364.98394780000001</c:v>
                      </c:pt>
                      <c:pt idx="236">
                        <c:v>364.01440430000002</c:v>
                      </c:pt>
                      <c:pt idx="237">
                        <c:v>363.00592039999998</c:v>
                      </c:pt>
                      <c:pt idx="238">
                        <c:v>361.99728390000001</c:v>
                      </c:pt>
                      <c:pt idx="239">
                        <c:v>360.98852540000001</c:v>
                      </c:pt>
                      <c:pt idx="240">
                        <c:v>360.0184021</c:v>
                      </c:pt>
                      <c:pt idx="241">
                        <c:v>359.00933839999999</c:v>
                      </c:pt>
                      <c:pt idx="242">
                        <c:v>358.00015259999998</c:v>
                      </c:pt>
                      <c:pt idx="243">
                        <c:v>356.99078370000001</c:v>
                      </c:pt>
                      <c:pt idx="244">
                        <c:v>355.9812622</c:v>
                      </c:pt>
                      <c:pt idx="245">
                        <c:v>355.0104675</c:v>
                      </c:pt>
                      <c:pt idx="246">
                        <c:v>354.00067139999999</c:v>
                      </c:pt>
                      <c:pt idx="247">
                        <c:v>352.99072269999999</c:v>
                      </c:pt>
                      <c:pt idx="248">
                        <c:v>351.98068239999998</c:v>
                      </c:pt>
                      <c:pt idx="249">
                        <c:v>351.00933839999999</c:v>
                      </c:pt>
                      <c:pt idx="250">
                        <c:v>349.99896239999998</c:v>
                      </c:pt>
                      <c:pt idx="251">
                        <c:v>348.98849489999998</c:v>
                      </c:pt>
                      <c:pt idx="252">
                        <c:v>348.01672359999998</c:v>
                      </c:pt>
                      <c:pt idx="253">
                        <c:v>347.00595090000002</c:v>
                      </c:pt>
                      <c:pt idx="254">
                        <c:v>345.99502560000002</c:v>
                      </c:pt>
                      <c:pt idx="255">
                        <c:v>344.98397829999999</c:v>
                      </c:pt>
                      <c:pt idx="256">
                        <c:v>344.01168819999998</c:v>
                      </c:pt>
                      <c:pt idx="257">
                        <c:v>343.00030520000001</c:v>
                      </c:pt>
                      <c:pt idx="258">
                        <c:v>341.98886110000001</c:v>
                      </c:pt>
                      <c:pt idx="259">
                        <c:v>341.01617429999999</c:v>
                      </c:pt>
                      <c:pt idx="260">
                        <c:v>340.00442500000003</c:v>
                      </c:pt>
                      <c:pt idx="261">
                        <c:v>338.99255369999997</c:v>
                      </c:pt>
                      <c:pt idx="262">
                        <c:v>337.9805298</c:v>
                      </c:pt>
                      <c:pt idx="263">
                        <c:v>337.00729369999999</c:v>
                      </c:pt>
                      <c:pt idx="264">
                        <c:v>335.99499509999998</c:v>
                      </c:pt>
                      <c:pt idx="265">
                        <c:v>334.9825745</c:v>
                      </c:pt>
                      <c:pt idx="266">
                        <c:v>334.00897220000002</c:v>
                      </c:pt>
                      <c:pt idx="267">
                        <c:v>332.9962769</c:v>
                      </c:pt>
                      <c:pt idx="268">
                        <c:v>331.98345949999998</c:v>
                      </c:pt>
                      <c:pt idx="269">
                        <c:v>331.00946040000002</c:v>
                      </c:pt>
                      <c:pt idx="270">
                        <c:v>329.99633790000001</c:v>
                      </c:pt>
                      <c:pt idx="271">
                        <c:v>328.98315430000002</c:v>
                      </c:pt>
                      <c:pt idx="272">
                        <c:v>328.0087891</c:v>
                      </c:pt>
                      <c:pt idx="273">
                        <c:v>326.99526980000002</c:v>
                      </c:pt>
                      <c:pt idx="274">
                        <c:v>325.98165890000001</c:v>
                      </c:pt>
                      <c:pt idx="275">
                        <c:v>325.00689699999998</c:v>
                      </c:pt>
                      <c:pt idx="276">
                        <c:v>323.99301150000002</c:v>
                      </c:pt>
                      <c:pt idx="277">
                        <c:v>323.01800539999999</c:v>
                      </c:pt>
                      <c:pt idx="278">
                        <c:v>322.00387569999998</c:v>
                      </c:pt>
                      <c:pt idx="279">
                        <c:v>320.98959350000001</c:v>
                      </c:pt>
                      <c:pt idx="280">
                        <c:v>320.01422120000001</c:v>
                      </c:pt>
                      <c:pt idx="281">
                        <c:v>318.99966430000001</c:v>
                      </c:pt>
                      <c:pt idx="282">
                        <c:v>317.98504639999999</c:v>
                      </c:pt>
                      <c:pt idx="283">
                        <c:v>317.00930790000001</c:v>
                      </c:pt>
                      <c:pt idx="284">
                        <c:v>315.99438479999998</c:v>
                      </c:pt>
                      <c:pt idx="285">
                        <c:v>315.01837160000002</c:v>
                      </c:pt>
                      <c:pt idx="286">
                        <c:v>314.00320429999999</c:v>
                      </c:pt>
                      <c:pt idx="287">
                        <c:v>312.98791499999999</c:v>
                      </c:pt>
                      <c:pt idx="288">
                        <c:v>312.01159669999998</c:v>
                      </c:pt>
                      <c:pt idx="289">
                        <c:v>310.9960327</c:v>
                      </c:pt>
                      <c:pt idx="290">
                        <c:v>310.0194702</c:v>
                      </c:pt>
                      <c:pt idx="291">
                        <c:v>309.00366209999999</c:v>
                      </c:pt>
                      <c:pt idx="292">
                        <c:v>307.98776249999997</c:v>
                      </c:pt>
                      <c:pt idx="293">
                        <c:v>307.0108032</c:v>
                      </c:pt>
                      <c:pt idx="294">
                        <c:v>305.99462890000001</c:v>
                      </c:pt>
                      <c:pt idx="295">
                        <c:v>305.0174561</c:v>
                      </c:pt>
                      <c:pt idx="296">
                        <c:v>304.00103760000002</c:v>
                      </c:pt>
                      <c:pt idx="297">
                        <c:v>302.98452759999998</c:v>
                      </c:pt>
                      <c:pt idx="298">
                        <c:v>302.00698849999998</c:v>
                      </c:pt>
                      <c:pt idx="299">
                        <c:v>300.99020389999998</c:v>
                      </c:pt>
                      <c:pt idx="300">
                        <c:v>300.01245119999999</c:v>
                      </c:pt>
                      <c:pt idx="301">
                        <c:v>298.99545289999998</c:v>
                      </c:pt>
                      <c:pt idx="302">
                        <c:v>298.0174561</c:v>
                      </c:pt>
                      <c:pt idx="303">
                        <c:v>297.00018310000002</c:v>
                      </c:pt>
                      <c:pt idx="304">
                        <c:v>295.98284910000001</c:v>
                      </c:pt>
                      <c:pt idx="305">
                        <c:v>295.00448610000001</c:v>
                      </c:pt>
                      <c:pt idx="306">
                        <c:v>293.98687740000003</c:v>
                      </c:pt>
                      <c:pt idx="307">
                        <c:v>293.00830079999997</c:v>
                      </c:pt>
                      <c:pt idx="308">
                        <c:v>291.99050899999997</c:v>
                      </c:pt>
                      <c:pt idx="309">
                        <c:v>291.01168819999998</c:v>
                      </c:pt>
                      <c:pt idx="310">
                        <c:v>289.99362180000003</c:v>
                      </c:pt>
                      <c:pt idx="311">
                        <c:v>289.01458739999998</c:v>
                      </c:pt>
                      <c:pt idx="312">
                        <c:v>287.99630739999998</c:v>
                      </c:pt>
                      <c:pt idx="313">
                        <c:v>287.01705930000003</c:v>
                      </c:pt>
                      <c:pt idx="314">
                        <c:v>285.99853519999999</c:v>
                      </c:pt>
                      <c:pt idx="315">
                        <c:v>285.01910400000003</c:v>
                      </c:pt>
                      <c:pt idx="316">
                        <c:v>284.00030520000001</c:v>
                      </c:pt>
                      <c:pt idx="317">
                        <c:v>282.9814758</c:v>
                      </c:pt>
                      <c:pt idx="318">
                        <c:v>282.00164790000002</c:v>
                      </c:pt>
                      <c:pt idx="319">
                        <c:v>280.9825745</c:v>
                      </c:pt>
                      <c:pt idx="320">
                        <c:v>280.00256350000001</c:v>
                      </c:pt>
                      <c:pt idx="321">
                        <c:v>278.98324580000002</c:v>
                      </c:pt>
                      <c:pt idx="322">
                        <c:v>278.00302119999998</c:v>
                      </c:pt>
                      <c:pt idx="323">
                        <c:v>276.98349000000002</c:v>
                      </c:pt>
                      <c:pt idx="324">
                        <c:v>276.00305179999998</c:v>
                      </c:pt>
                      <c:pt idx="325">
                        <c:v>274.9833069</c:v>
                      </c:pt>
                      <c:pt idx="326">
                        <c:v>274.002655</c:v>
                      </c:pt>
                      <c:pt idx="327">
                        <c:v>272.98266599999999</c:v>
                      </c:pt>
                      <c:pt idx="328">
                        <c:v>272.0018311</c:v>
                      </c:pt>
                      <c:pt idx="329">
                        <c:v>270.9815979</c:v>
                      </c:pt>
                      <c:pt idx="330">
                        <c:v>270.00051880000001</c:v>
                      </c:pt>
                      <c:pt idx="331">
                        <c:v>269.0193787</c:v>
                      </c:pt>
                      <c:pt idx="332">
                        <c:v>267.99887080000002</c:v>
                      </c:pt>
                      <c:pt idx="333">
                        <c:v>267.01748659999998</c:v>
                      </c:pt>
                      <c:pt idx="334">
                        <c:v>265.9967651</c:v>
                      </c:pt>
                      <c:pt idx="335">
                        <c:v>265.01519780000001</c:v>
                      </c:pt>
                      <c:pt idx="336">
                        <c:v>263.99426269999998</c:v>
                      </c:pt>
                      <c:pt idx="337">
                        <c:v>263.01248170000002</c:v>
                      </c:pt>
                      <c:pt idx="338">
                        <c:v>261.99130250000002</c:v>
                      </c:pt>
                      <c:pt idx="339">
                        <c:v>261.00933839999999</c:v>
                      </c:pt>
                      <c:pt idx="340">
                        <c:v>259.98800660000001</c:v>
                      </c:pt>
                      <c:pt idx="341">
                        <c:v>259.00579829999998</c:v>
                      </c:pt>
                      <c:pt idx="342">
                        <c:v>257.98422240000002</c:v>
                      </c:pt>
                      <c:pt idx="343">
                        <c:v>257.00186159999998</c:v>
                      </c:pt>
                      <c:pt idx="344">
                        <c:v>256.0193481</c:v>
                      </c:pt>
                      <c:pt idx="345">
                        <c:v>254.99751280000001</c:v>
                      </c:pt>
                      <c:pt idx="346">
                        <c:v>254.01486209999999</c:v>
                      </c:pt>
                      <c:pt idx="347">
                        <c:v>252.9927673</c:v>
                      </c:pt>
                      <c:pt idx="348">
                        <c:v>252.00988770000001</c:v>
                      </c:pt>
                      <c:pt idx="349">
                        <c:v>250.98757929999999</c:v>
                      </c:pt>
                      <c:pt idx="350">
                        <c:v>250.0045471</c:v>
                      </c:pt>
                      <c:pt idx="351">
                        <c:v>248.9820862</c:v>
                      </c:pt>
                      <c:pt idx="352">
                        <c:v>247.9988251</c:v>
                      </c:pt>
                      <c:pt idx="353">
                        <c:v>247.01548769999999</c:v>
                      </c:pt>
                      <c:pt idx="354">
                        <c:v>245.99270630000001</c:v>
                      </c:pt>
                      <c:pt idx="355">
                        <c:v>245.0091553</c:v>
                      </c:pt>
                      <c:pt idx="356">
                        <c:v>243.98622130000001</c:v>
                      </c:pt>
                      <c:pt idx="357">
                        <c:v>243.0025024</c:v>
                      </c:pt>
                      <c:pt idx="358">
                        <c:v>242.01867680000001</c:v>
                      </c:pt>
                      <c:pt idx="359">
                        <c:v>240.99540709999999</c:v>
                      </c:pt>
                      <c:pt idx="360">
                        <c:v>240.0114136</c:v>
                      </c:pt>
                      <c:pt idx="361">
                        <c:v>238.98800660000001</c:v>
                      </c:pt>
                      <c:pt idx="362">
                        <c:v>238.00379939999999</c:v>
                      </c:pt>
                      <c:pt idx="363">
                        <c:v>237.01954649999999</c:v>
                      </c:pt>
                      <c:pt idx="364">
                        <c:v>235.9958038</c:v>
                      </c:pt>
                      <c:pt idx="365">
                        <c:v>235.01133730000001</c:v>
                      </c:pt>
                      <c:pt idx="366">
                        <c:v>233.98744199999999</c:v>
                      </c:pt>
                      <c:pt idx="367">
                        <c:v>233.00280760000001</c:v>
                      </c:pt>
                      <c:pt idx="368">
                        <c:v>232.01809689999999</c:v>
                      </c:pt>
                      <c:pt idx="369">
                        <c:v>230.9938812</c:v>
                      </c:pt>
                      <c:pt idx="370">
                        <c:v>230.0089874</c:v>
                      </c:pt>
                      <c:pt idx="371">
                        <c:v>228.9846039</c:v>
                      </c:pt>
                      <c:pt idx="372">
                        <c:v>227.9995117</c:v>
                      </c:pt>
                      <c:pt idx="373">
                        <c:v>227.01435849999999</c:v>
                      </c:pt>
                      <c:pt idx="374">
                        <c:v>225.98973079999999</c:v>
                      </c:pt>
                      <c:pt idx="375">
                        <c:v>225.00439449999999</c:v>
                      </c:pt>
                      <c:pt idx="376">
                        <c:v>224.0189819</c:v>
                      </c:pt>
                      <c:pt idx="377">
                        <c:v>222.99406429999999</c:v>
                      </c:pt>
                      <c:pt idx="378">
                        <c:v>222.00848389999999</c:v>
                      </c:pt>
                      <c:pt idx="379">
                        <c:v>220.98338319999999</c:v>
                      </c:pt>
                      <c:pt idx="380">
                        <c:v>219.99763490000001</c:v>
                      </c:pt>
                      <c:pt idx="381">
                        <c:v>219.0117798</c:v>
                      </c:pt>
                      <c:pt idx="382">
                        <c:v>217.9864044</c:v>
                      </c:pt>
                      <c:pt idx="383">
                        <c:v>217.00041200000001</c:v>
                      </c:pt>
                      <c:pt idx="384">
                        <c:v>216.01432800000001</c:v>
                      </c:pt>
                      <c:pt idx="385">
                        <c:v>214.9887085</c:v>
                      </c:pt>
                      <c:pt idx="386">
                        <c:v>214.00245670000001</c:v>
                      </c:pt>
                      <c:pt idx="387">
                        <c:v>213.01612850000001</c:v>
                      </c:pt>
                      <c:pt idx="388">
                        <c:v>211.99023439999999</c:v>
                      </c:pt>
                      <c:pt idx="389">
                        <c:v>211.00376890000001</c:v>
                      </c:pt>
                      <c:pt idx="390">
                        <c:v>210.0171661</c:v>
                      </c:pt>
                      <c:pt idx="391">
                        <c:v>208.99105829999999</c:v>
                      </c:pt>
                      <c:pt idx="392">
                        <c:v>208.0043182</c:v>
                      </c:pt>
                      <c:pt idx="393">
                        <c:v>207.01751709999999</c:v>
                      </c:pt>
                      <c:pt idx="394">
                        <c:v>205.99114990000001</c:v>
                      </c:pt>
                      <c:pt idx="395">
                        <c:v>205.00418089999999</c:v>
                      </c:pt>
                      <c:pt idx="396">
                        <c:v>204.01710510000001</c:v>
                      </c:pt>
                      <c:pt idx="397">
                        <c:v>202.990509</c:v>
                      </c:pt>
                      <c:pt idx="398">
                        <c:v>202.00329590000001</c:v>
                      </c:pt>
                      <c:pt idx="399">
                        <c:v>201.01602170000001</c:v>
                      </c:pt>
                      <c:pt idx="400">
                        <c:v>199.98916629999999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Sheet1!$D$2:$D$402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6.8855253050000001E-3</c:v>
                      </c:pt>
                      <c:pt idx="1">
                        <c:v>6.4629903059999997E-3</c:v>
                      </c:pt>
                      <c:pt idx="2">
                        <c:v>6.8659586829999996E-3</c:v>
                      </c:pt>
                      <c:pt idx="3">
                        <c:v>6.717529614E-3</c:v>
                      </c:pt>
                      <c:pt idx="4">
                        <c:v>6.4263134260000004E-3</c:v>
                      </c:pt>
                      <c:pt idx="5">
                        <c:v>6.4671416770000004E-3</c:v>
                      </c:pt>
                      <c:pt idx="6">
                        <c:v>6.7466064359999996E-3</c:v>
                      </c:pt>
                      <c:pt idx="7">
                        <c:v>6.3871173190000003E-3</c:v>
                      </c:pt>
                      <c:pt idx="8">
                        <c:v>6.2815793789999996E-3</c:v>
                      </c:pt>
                      <c:pt idx="9">
                        <c:v>6.5802936440000001E-3</c:v>
                      </c:pt>
                      <c:pt idx="10">
                        <c:v>6.5012471749999997E-3</c:v>
                      </c:pt>
                      <c:pt idx="11">
                        <c:v>6.0794269669999998E-3</c:v>
                      </c:pt>
                      <c:pt idx="12">
                        <c:v>6.6877445209999999E-3</c:v>
                      </c:pt>
                      <c:pt idx="13">
                        <c:v>6.7331981849999998E-3</c:v>
                      </c:pt>
                      <c:pt idx="14">
                        <c:v>6.6777816970000001E-3</c:v>
                      </c:pt>
                      <c:pt idx="15">
                        <c:v>7.1643912230000004E-3</c:v>
                      </c:pt>
                      <c:pt idx="16">
                        <c:v>6.6800420170000001E-3</c:v>
                      </c:pt>
                      <c:pt idx="17">
                        <c:v>7.2969417089999997E-3</c:v>
                      </c:pt>
                      <c:pt idx="18">
                        <c:v>6.2673189679999996E-3</c:v>
                      </c:pt>
                      <c:pt idx="19">
                        <c:v>6.489265244E-3</c:v>
                      </c:pt>
                      <c:pt idx="20">
                        <c:v>6.6739963369999997E-3</c:v>
                      </c:pt>
                      <c:pt idx="21">
                        <c:v>6.2512466680000002E-3</c:v>
                      </c:pt>
                      <c:pt idx="22">
                        <c:v>6.4558177259999997E-3</c:v>
                      </c:pt>
                      <c:pt idx="23">
                        <c:v>6.3972314820000004E-3</c:v>
                      </c:pt>
                      <c:pt idx="24">
                        <c:v>6.3411481679999998E-3</c:v>
                      </c:pt>
                      <c:pt idx="25">
                        <c:v>6.6486038270000001E-3</c:v>
                      </c:pt>
                      <c:pt idx="26">
                        <c:v>6.9519109089999998E-3</c:v>
                      </c:pt>
                      <c:pt idx="27">
                        <c:v>6.9392323489999999E-3</c:v>
                      </c:pt>
                      <c:pt idx="28">
                        <c:v>6.2708118929999997E-3</c:v>
                      </c:pt>
                      <c:pt idx="29">
                        <c:v>6.5719364210000001E-3</c:v>
                      </c:pt>
                      <c:pt idx="30">
                        <c:v>6.329958793E-3</c:v>
                      </c:pt>
                      <c:pt idx="31">
                        <c:v>6.6322810020000003E-3</c:v>
                      </c:pt>
                      <c:pt idx="32">
                        <c:v>6.3679674640000003E-3</c:v>
                      </c:pt>
                      <c:pt idx="33">
                        <c:v>6.5337521960000004E-3</c:v>
                      </c:pt>
                      <c:pt idx="34">
                        <c:v>6.6166948529999998E-3</c:v>
                      </c:pt>
                      <c:pt idx="35">
                        <c:v>6.1878305860000003E-3</c:v>
                      </c:pt>
                      <c:pt idx="36">
                        <c:v>6.2145348639999999E-3</c:v>
                      </c:pt>
                      <c:pt idx="37">
                        <c:v>6.5174335610000004E-3</c:v>
                      </c:pt>
                      <c:pt idx="38">
                        <c:v>6.2396656720000001E-3</c:v>
                      </c:pt>
                      <c:pt idx="39">
                        <c:v>6.8306149910000004E-3</c:v>
                      </c:pt>
                      <c:pt idx="40">
                        <c:v>6.1993314880000004E-3</c:v>
                      </c:pt>
                      <c:pt idx="41">
                        <c:v>6.6872974859999998E-3</c:v>
                      </c:pt>
                      <c:pt idx="42">
                        <c:v>6.6166422330000002E-3</c:v>
                      </c:pt>
                      <c:pt idx="43">
                        <c:v>6.6639282740000002E-3</c:v>
                      </c:pt>
                      <c:pt idx="44">
                        <c:v>6.4092371609999997E-3</c:v>
                      </c:pt>
                      <c:pt idx="45">
                        <c:v>6.7009148190000003E-3</c:v>
                      </c:pt>
                      <c:pt idx="46">
                        <c:v>6.7977197469999999E-3</c:v>
                      </c:pt>
                      <c:pt idx="47">
                        <c:v>6.8388986400000004E-3</c:v>
                      </c:pt>
                      <c:pt idx="48">
                        <c:v>6.8846838549999996E-3</c:v>
                      </c:pt>
                      <c:pt idx="49">
                        <c:v>6.8160472440000003E-3</c:v>
                      </c:pt>
                      <c:pt idx="50">
                        <c:v>6.670368835E-3</c:v>
                      </c:pt>
                      <c:pt idx="51">
                        <c:v>6.7504714240000001E-3</c:v>
                      </c:pt>
                      <c:pt idx="52">
                        <c:v>6.5727774049999998E-3</c:v>
                      </c:pt>
                      <c:pt idx="53">
                        <c:v>6.3897706569999999E-3</c:v>
                      </c:pt>
                      <c:pt idx="54">
                        <c:v>6.4107081849999999E-3</c:v>
                      </c:pt>
                      <c:pt idx="55">
                        <c:v>6.8222531119999999E-3</c:v>
                      </c:pt>
                      <c:pt idx="56">
                        <c:v>6.6215046680000002E-3</c:v>
                      </c:pt>
                      <c:pt idx="57">
                        <c:v>6.8699037659999997E-3</c:v>
                      </c:pt>
                      <c:pt idx="58">
                        <c:v>6.9735855800000003E-3</c:v>
                      </c:pt>
                      <c:pt idx="59">
                        <c:v>6.355437916E-3</c:v>
                      </c:pt>
                      <c:pt idx="60">
                        <c:v>6.7412168720000004E-3</c:v>
                      </c:pt>
                      <c:pt idx="61">
                        <c:v>6.68779714E-3</c:v>
                      </c:pt>
                      <c:pt idx="62">
                        <c:v>6.9306581279999996E-3</c:v>
                      </c:pt>
                      <c:pt idx="63">
                        <c:v>6.5144905819999998E-3</c:v>
                      </c:pt>
                      <c:pt idx="64">
                        <c:v>6.8434216079999999E-3</c:v>
                      </c:pt>
                      <c:pt idx="65">
                        <c:v>6.9737434389999997E-3</c:v>
                      </c:pt>
                      <c:pt idx="66">
                        <c:v>7.1247867310000003E-3</c:v>
                      </c:pt>
                      <c:pt idx="67">
                        <c:v>6.5952744330000004E-3</c:v>
                      </c:pt>
                      <c:pt idx="68">
                        <c:v>7.2720390739999998E-3</c:v>
                      </c:pt>
                      <c:pt idx="69">
                        <c:v>7.229608484E-3</c:v>
                      </c:pt>
                      <c:pt idx="70">
                        <c:v>7.5611365029999997E-3</c:v>
                      </c:pt>
                      <c:pt idx="71">
                        <c:v>7.2395578029999996E-3</c:v>
                      </c:pt>
                      <c:pt idx="72">
                        <c:v>6.7704268729999999E-3</c:v>
                      </c:pt>
                      <c:pt idx="73">
                        <c:v>7.1439174940000003E-3</c:v>
                      </c:pt>
                      <c:pt idx="74">
                        <c:v>7.0055997930000002E-3</c:v>
                      </c:pt>
                      <c:pt idx="75">
                        <c:v>7.3424065490000001E-3</c:v>
                      </c:pt>
                      <c:pt idx="76">
                        <c:v>7.3523847390000001E-3</c:v>
                      </c:pt>
                      <c:pt idx="77">
                        <c:v>7.6057594269999997E-3</c:v>
                      </c:pt>
                      <c:pt idx="78">
                        <c:v>7.8376950699999993E-3</c:v>
                      </c:pt>
                      <c:pt idx="79">
                        <c:v>8.0755827949999994E-3</c:v>
                      </c:pt>
                      <c:pt idx="80">
                        <c:v>8.0202054230000003E-3</c:v>
                      </c:pt>
                      <c:pt idx="81">
                        <c:v>8.0336006359999993E-3</c:v>
                      </c:pt>
                      <c:pt idx="82">
                        <c:v>7.9271877180000002E-3</c:v>
                      </c:pt>
                      <c:pt idx="83">
                        <c:v>7.9989004879999995E-3</c:v>
                      </c:pt>
                      <c:pt idx="84">
                        <c:v>8.4314839910000008E-3</c:v>
                      </c:pt>
                      <c:pt idx="85">
                        <c:v>8.4154373029999997E-3</c:v>
                      </c:pt>
                      <c:pt idx="86">
                        <c:v>8.6768539620000005E-3</c:v>
                      </c:pt>
                      <c:pt idx="87">
                        <c:v>8.5421921690000003E-3</c:v>
                      </c:pt>
                      <c:pt idx="88">
                        <c:v>8.6193671449999992E-3</c:v>
                      </c:pt>
                      <c:pt idx="89">
                        <c:v>8.5049699990000002E-3</c:v>
                      </c:pt>
                      <c:pt idx="90">
                        <c:v>9.3145826830000004E-3</c:v>
                      </c:pt>
                      <c:pt idx="91">
                        <c:v>9.2697562649999999E-3</c:v>
                      </c:pt>
                      <c:pt idx="92">
                        <c:v>9.0997787189999995E-3</c:v>
                      </c:pt>
                      <c:pt idx="93">
                        <c:v>9.7688380629999995E-3</c:v>
                      </c:pt>
                      <c:pt idx="94">
                        <c:v>9.9343638869999994E-3</c:v>
                      </c:pt>
                      <c:pt idx="95">
                        <c:v>9.9223926660000003E-3</c:v>
                      </c:pt>
                      <c:pt idx="96">
                        <c:v>9.9347084760000003E-3</c:v>
                      </c:pt>
                      <c:pt idx="97">
                        <c:v>1.014136616E-2</c:v>
                      </c:pt>
                      <c:pt idx="98">
                        <c:v>1.056680735E-2</c:v>
                      </c:pt>
                      <c:pt idx="99">
                        <c:v>1.07268272E-2</c:v>
                      </c:pt>
                      <c:pt idx="100">
                        <c:v>1.12637151E-2</c:v>
                      </c:pt>
                      <c:pt idx="101">
                        <c:v>1.1141262020000001E-2</c:v>
                      </c:pt>
                      <c:pt idx="102">
                        <c:v>1.165816188E-2</c:v>
                      </c:pt>
                      <c:pt idx="103">
                        <c:v>1.200346742E-2</c:v>
                      </c:pt>
                      <c:pt idx="104">
                        <c:v>1.2177167460000001E-2</c:v>
                      </c:pt>
                      <c:pt idx="105">
                        <c:v>1.248771884E-2</c:v>
                      </c:pt>
                      <c:pt idx="106">
                        <c:v>1.3004356999999999E-2</c:v>
                      </c:pt>
                      <c:pt idx="107">
                        <c:v>1.3594600369999999E-2</c:v>
                      </c:pt>
                      <c:pt idx="108">
                        <c:v>1.315209642E-2</c:v>
                      </c:pt>
                      <c:pt idx="109">
                        <c:v>1.3700247739999999E-2</c:v>
                      </c:pt>
                      <c:pt idx="110">
                        <c:v>1.451230515E-2</c:v>
                      </c:pt>
                      <c:pt idx="111">
                        <c:v>1.461659651E-2</c:v>
                      </c:pt>
                      <c:pt idx="112">
                        <c:v>1.4949018140000001E-2</c:v>
                      </c:pt>
                      <c:pt idx="113">
                        <c:v>1.553568803E-2</c:v>
                      </c:pt>
                      <c:pt idx="114">
                        <c:v>1.6210310160000001E-2</c:v>
                      </c:pt>
                      <c:pt idx="115">
                        <c:v>1.676500216E-2</c:v>
                      </c:pt>
                      <c:pt idx="116">
                        <c:v>1.6707777980000001E-2</c:v>
                      </c:pt>
                      <c:pt idx="117">
                        <c:v>1.718305983E-2</c:v>
                      </c:pt>
                      <c:pt idx="118">
                        <c:v>1.7686659470000001E-2</c:v>
                      </c:pt>
                      <c:pt idx="119">
                        <c:v>1.8604308369999999E-2</c:v>
                      </c:pt>
                      <c:pt idx="120">
                        <c:v>1.9138585780000002E-2</c:v>
                      </c:pt>
                      <c:pt idx="121">
                        <c:v>1.938087866E-2</c:v>
                      </c:pt>
                      <c:pt idx="122">
                        <c:v>2.031717077E-2</c:v>
                      </c:pt>
                      <c:pt idx="123">
                        <c:v>2.0931949839999998E-2</c:v>
                      </c:pt>
                      <c:pt idx="124">
                        <c:v>2.1370600909999999E-2</c:v>
                      </c:pt>
                      <c:pt idx="125">
                        <c:v>2.2359052670000001E-2</c:v>
                      </c:pt>
                      <c:pt idx="126">
                        <c:v>2.2705119100000001E-2</c:v>
                      </c:pt>
                      <c:pt idx="127">
                        <c:v>2.3703806099999999E-2</c:v>
                      </c:pt>
                      <c:pt idx="128">
                        <c:v>2.3946883160000002E-2</c:v>
                      </c:pt>
                      <c:pt idx="129">
                        <c:v>2.4777112529999999E-2</c:v>
                      </c:pt>
                      <c:pt idx="130">
                        <c:v>2.5573926050000001E-2</c:v>
                      </c:pt>
                      <c:pt idx="131">
                        <c:v>2.6406284419999999E-2</c:v>
                      </c:pt>
                      <c:pt idx="132">
                        <c:v>2.6785245169999999E-2</c:v>
                      </c:pt>
                      <c:pt idx="133">
                        <c:v>2.761046961E-2</c:v>
                      </c:pt>
                      <c:pt idx="134">
                        <c:v>2.847637422E-2</c:v>
                      </c:pt>
                      <c:pt idx="135">
                        <c:v>2.9054882000000001E-2</c:v>
                      </c:pt>
                      <c:pt idx="136">
                        <c:v>3.0169701199999999E-2</c:v>
                      </c:pt>
                      <c:pt idx="137">
                        <c:v>3.1254898759999997E-2</c:v>
                      </c:pt>
                      <c:pt idx="138">
                        <c:v>3.1863138079999999E-2</c:v>
                      </c:pt>
                      <c:pt idx="139">
                        <c:v>3.2688923180000003E-2</c:v>
                      </c:pt>
                      <c:pt idx="140">
                        <c:v>3.3072069289999999E-2</c:v>
                      </c:pt>
                      <c:pt idx="141">
                        <c:v>3.3771768209999997E-2</c:v>
                      </c:pt>
                      <c:pt idx="142">
                        <c:v>3.4841079259999998E-2</c:v>
                      </c:pt>
                      <c:pt idx="143">
                        <c:v>3.5971943290000002E-2</c:v>
                      </c:pt>
                      <c:pt idx="144">
                        <c:v>3.6620847880000001E-2</c:v>
                      </c:pt>
                      <c:pt idx="145">
                        <c:v>3.710513562E-2</c:v>
                      </c:pt>
                      <c:pt idx="146">
                        <c:v>3.8123201580000002E-2</c:v>
                      </c:pt>
                      <c:pt idx="147">
                        <c:v>3.8952011619999997E-2</c:v>
                      </c:pt>
                      <c:pt idx="148">
                        <c:v>3.9573602380000003E-2</c:v>
                      </c:pt>
                      <c:pt idx="149">
                        <c:v>4.0542259810000002E-2</c:v>
                      </c:pt>
                      <c:pt idx="150">
                        <c:v>4.1255388410000003E-2</c:v>
                      </c:pt>
                      <c:pt idx="151">
                        <c:v>4.1950248179999997E-2</c:v>
                      </c:pt>
                      <c:pt idx="152">
                        <c:v>4.2638368900000001E-2</c:v>
                      </c:pt>
                      <c:pt idx="153">
                        <c:v>4.3294403699999998E-2</c:v>
                      </c:pt>
                      <c:pt idx="154">
                        <c:v>4.412718862E-2</c:v>
                      </c:pt>
                      <c:pt idx="155">
                        <c:v>4.4651795180000002E-2</c:v>
                      </c:pt>
                      <c:pt idx="156">
                        <c:v>4.505032673E-2</c:v>
                      </c:pt>
                      <c:pt idx="157">
                        <c:v>4.6133644879999998E-2</c:v>
                      </c:pt>
                      <c:pt idx="158">
                        <c:v>4.6400841329999998E-2</c:v>
                      </c:pt>
                      <c:pt idx="159">
                        <c:v>4.6991225329999997E-2</c:v>
                      </c:pt>
                      <c:pt idx="160">
                        <c:v>4.751589522E-2</c:v>
                      </c:pt>
                      <c:pt idx="161">
                        <c:v>4.8215270040000001E-2</c:v>
                      </c:pt>
                      <c:pt idx="162">
                        <c:v>4.8449136320000002E-2</c:v>
                      </c:pt>
                      <c:pt idx="163">
                        <c:v>4.9126625059999998E-2</c:v>
                      </c:pt>
                      <c:pt idx="164">
                        <c:v>4.9049586059999997E-2</c:v>
                      </c:pt>
                      <c:pt idx="165">
                        <c:v>4.9478948119999998E-2</c:v>
                      </c:pt>
                      <c:pt idx="166">
                        <c:v>4.9984417859999998E-2</c:v>
                      </c:pt>
                      <c:pt idx="167">
                        <c:v>5.001232773E-2</c:v>
                      </c:pt>
                      <c:pt idx="168">
                        <c:v>5.0591357050000001E-2</c:v>
                      </c:pt>
                      <c:pt idx="169">
                        <c:v>5.066163093E-2</c:v>
                      </c:pt>
                      <c:pt idx="170">
                        <c:v>5.0635423509999999E-2</c:v>
                      </c:pt>
                      <c:pt idx="171">
                        <c:v>5.0943098960000002E-2</c:v>
                      </c:pt>
                      <c:pt idx="172">
                        <c:v>5.0764847549999999E-2</c:v>
                      </c:pt>
                      <c:pt idx="173">
                        <c:v>5.064123869E-2</c:v>
                      </c:pt>
                      <c:pt idx="174">
                        <c:v>5.0549127159999999E-2</c:v>
                      </c:pt>
                      <c:pt idx="175">
                        <c:v>5.0122976299999997E-2</c:v>
                      </c:pt>
                      <c:pt idx="176">
                        <c:v>5.0297617910000002E-2</c:v>
                      </c:pt>
                      <c:pt idx="177">
                        <c:v>5.0099067390000002E-2</c:v>
                      </c:pt>
                      <c:pt idx="178">
                        <c:v>4.9814138559999999E-2</c:v>
                      </c:pt>
                      <c:pt idx="179">
                        <c:v>4.9457132819999999E-2</c:v>
                      </c:pt>
                      <c:pt idx="180">
                        <c:v>4.9064915629999997E-2</c:v>
                      </c:pt>
                      <c:pt idx="181">
                        <c:v>4.8616070300000001E-2</c:v>
                      </c:pt>
                      <c:pt idx="182">
                        <c:v>4.8149641600000001E-2</c:v>
                      </c:pt>
                      <c:pt idx="183">
                        <c:v>4.7809116540000002E-2</c:v>
                      </c:pt>
                      <c:pt idx="184">
                        <c:v>4.7279875729999997E-2</c:v>
                      </c:pt>
                      <c:pt idx="185">
                        <c:v>4.6608805660000002E-2</c:v>
                      </c:pt>
                      <c:pt idx="186">
                        <c:v>4.5886404810000003E-2</c:v>
                      </c:pt>
                      <c:pt idx="187">
                        <c:v>4.538142681E-2</c:v>
                      </c:pt>
                      <c:pt idx="188">
                        <c:v>4.5039415360000001E-2</c:v>
                      </c:pt>
                      <c:pt idx="189">
                        <c:v>4.4185589999999997E-2</c:v>
                      </c:pt>
                      <c:pt idx="190">
                        <c:v>4.3296575550000001E-2</c:v>
                      </c:pt>
                      <c:pt idx="191">
                        <c:v>4.2750466610000003E-2</c:v>
                      </c:pt>
                      <c:pt idx="192">
                        <c:v>4.2041722689999998E-2</c:v>
                      </c:pt>
                      <c:pt idx="193">
                        <c:v>4.1403464969999998E-2</c:v>
                      </c:pt>
                      <c:pt idx="194">
                        <c:v>4.0655009450000001E-2</c:v>
                      </c:pt>
                      <c:pt idx="195">
                        <c:v>3.934956715E-2</c:v>
                      </c:pt>
                      <c:pt idx="196">
                        <c:v>3.8712278009999997E-2</c:v>
                      </c:pt>
                      <c:pt idx="197">
                        <c:v>3.7940308450000002E-2</c:v>
                      </c:pt>
                      <c:pt idx="198">
                        <c:v>3.7461947650000001E-2</c:v>
                      </c:pt>
                      <c:pt idx="199">
                        <c:v>3.6570664500000002E-2</c:v>
                      </c:pt>
                      <c:pt idx="200">
                        <c:v>3.5907324400000003E-2</c:v>
                      </c:pt>
                      <c:pt idx="201">
                        <c:v>3.4850981089999997E-2</c:v>
                      </c:pt>
                      <c:pt idx="202">
                        <c:v>3.4277424219999998E-2</c:v>
                      </c:pt>
                      <c:pt idx="203">
                        <c:v>3.3667251469999999E-2</c:v>
                      </c:pt>
                      <c:pt idx="204">
                        <c:v>3.332726657E-2</c:v>
                      </c:pt>
                      <c:pt idx="205">
                        <c:v>3.1991075719999998E-2</c:v>
                      </c:pt>
                      <c:pt idx="206">
                        <c:v>3.138610721E-2</c:v>
                      </c:pt>
                      <c:pt idx="207">
                        <c:v>3.1346205619999998E-2</c:v>
                      </c:pt>
                      <c:pt idx="208">
                        <c:v>2.9724987219999999E-2</c:v>
                      </c:pt>
                      <c:pt idx="209">
                        <c:v>2.9450787230000001E-2</c:v>
                      </c:pt>
                      <c:pt idx="210">
                        <c:v>2.9371511190000001E-2</c:v>
                      </c:pt>
                      <c:pt idx="211">
                        <c:v>2.9026485979999999E-2</c:v>
                      </c:pt>
                      <c:pt idx="212">
                        <c:v>2.8804033989999998E-2</c:v>
                      </c:pt>
                      <c:pt idx="213">
                        <c:v>2.8340764340000001E-2</c:v>
                      </c:pt>
                      <c:pt idx="214">
                        <c:v>2.8326589610000001E-2</c:v>
                      </c:pt>
                      <c:pt idx="215">
                        <c:v>2.8607187789999999E-2</c:v>
                      </c:pt>
                      <c:pt idx="216">
                        <c:v>2.79824771E-2</c:v>
                      </c:pt>
                      <c:pt idx="217">
                        <c:v>2.8445225210000001E-2</c:v>
                      </c:pt>
                      <c:pt idx="218">
                        <c:v>2.9122252019999999E-2</c:v>
                      </c:pt>
                      <c:pt idx="219">
                        <c:v>2.9707387089999999E-2</c:v>
                      </c:pt>
                      <c:pt idx="220">
                        <c:v>3.0246155340000001E-2</c:v>
                      </c:pt>
                      <c:pt idx="221">
                        <c:v>3.1597636640000003E-2</c:v>
                      </c:pt>
                      <c:pt idx="222">
                        <c:v>3.2069437210000003E-2</c:v>
                      </c:pt>
                      <c:pt idx="223">
                        <c:v>3.3160097899999998E-2</c:v>
                      </c:pt>
                      <c:pt idx="224">
                        <c:v>3.4243699160000002E-2</c:v>
                      </c:pt>
                      <c:pt idx="225">
                        <c:v>3.5629305989999999E-2</c:v>
                      </c:pt>
                      <c:pt idx="226">
                        <c:v>3.7407517430000002E-2</c:v>
                      </c:pt>
                      <c:pt idx="227">
                        <c:v>3.9327062670000003E-2</c:v>
                      </c:pt>
                      <c:pt idx="228">
                        <c:v>4.1288126260000002E-2</c:v>
                      </c:pt>
                      <c:pt idx="229">
                        <c:v>4.3206956239999997E-2</c:v>
                      </c:pt>
                      <c:pt idx="230">
                        <c:v>4.5373179020000001E-2</c:v>
                      </c:pt>
                      <c:pt idx="231">
                        <c:v>4.7442145650000003E-2</c:v>
                      </c:pt>
                      <c:pt idx="232">
                        <c:v>4.9674719569999998E-2</c:v>
                      </c:pt>
                      <c:pt idx="233">
                        <c:v>5.2480749790000003E-2</c:v>
                      </c:pt>
                      <c:pt idx="234">
                        <c:v>5.4970834400000002E-2</c:v>
                      </c:pt>
                      <c:pt idx="235">
                        <c:v>5.7643290610000002E-2</c:v>
                      </c:pt>
                      <c:pt idx="236">
                        <c:v>6.0900926590000001E-2</c:v>
                      </c:pt>
                      <c:pt idx="237">
                        <c:v>6.4237952230000006E-2</c:v>
                      </c:pt>
                      <c:pt idx="238">
                        <c:v>6.6058658059999997E-2</c:v>
                      </c:pt>
                      <c:pt idx="239">
                        <c:v>6.9633089009999996E-2</c:v>
                      </c:pt>
                      <c:pt idx="240">
                        <c:v>7.2583951059999999E-2</c:v>
                      </c:pt>
                      <c:pt idx="241">
                        <c:v>7.6903320849999998E-2</c:v>
                      </c:pt>
                      <c:pt idx="242">
                        <c:v>8.0668024719999995E-2</c:v>
                      </c:pt>
                      <c:pt idx="243">
                        <c:v>8.4793984889999993E-2</c:v>
                      </c:pt>
                      <c:pt idx="244">
                        <c:v>8.8743939999999993E-2</c:v>
                      </c:pt>
                      <c:pt idx="245">
                        <c:v>9.3676425519999995E-2</c:v>
                      </c:pt>
                      <c:pt idx="246">
                        <c:v>9.7114749249999993E-2</c:v>
                      </c:pt>
                      <c:pt idx="247">
                        <c:v>0.10263809560000001</c:v>
                      </c:pt>
                      <c:pt idx="248">
                        <c:v>0.1076007932</c:v>
                      </c:pt>
                      <c:pt idx="249">
                        <c:v>0.11203129589999999</c:v>
                      </c:pt>
                      <c:pt idx="250">
                        <c:v>0.1171826348</c:v>
                      </c:pt>
                      <c:pt idx="251">
                        <c:v>0.1228342727</c:v>
                      </c:pt>
                      <c:pt idx="252">
                        <c:v>0.1283426583</c:v>
                      </c:pt>
                      <c:pt idx="253">
                        <c:v>0.1332742274</c:v>
                      </c:pt>
                      <c:pt idx="254">
                        <c:v>0.13934111599999999</c:v>
                      </c:pt>
                      <c:pt idx="255">
                        <c:v>0.14459316429999999</c:v>
                      </c:pt>
                      <c:pt idx="256">
                        <c:v>0.14902938900000001</c:v>
                      </c:pt>
                      <c:pt idx="257">
                        <c:v>0.1555635631</c:v>
                      </c:pt>
                      <c:pt idx="258">
                        <c:v>0.161066398</c:v>
                      </c:pt>
                      <c:pt idx="259">
                        <c:v>0.16726505759999999</c:v>
                      </c:pt>
                      <c:pt idx="260">
                        <c:v>0.17270758750000001</c:v>
                      </c:pt>
                      <c:pt idx="261">
                        <c:v>0.17852845789999999</c:v>
                      </c:pt>
                      <c:pt idx="262">
                        <c:v>0.18459412459999999</c:v>
                      </c:pt>
                      <c:pt idx="263">
                        <c:v>0.19080056249999999</c:v>
                      </c:pt>
                      <c:pt idx="264">
                        <c:v>0.19752269980000001</c:v>
                      </c:pt>
                      <c:pt idx="265">
                        <c:v>0.20385354759999999</c:v>
                      </c:pt>
                      <c:pt idx="266">
                        <c:v>0.20929491519999999</c:v>
                      </c:pt>
                      <c:pt idx="267">
                        <c:v>0.2153910547</c:v>
                      </c:pt>
                      <c:pt idx="268">
                        <c:v>0.22212415930000001</c:v>
                      </c:pt>
                      <c:pt idx="269">
                        <c:v>0.22846291960000001</c:v>
                      </c:pt>
                      <c:pt idx="270">
                        <c:v>0.23499210179999999</c:v>
                      </c:pt>
                      <c:pt idx="271">
                        <c:v>0.2403284758</c:v>
                      </c:pt>
                      <c:pt idx="272">
                        <c:v>0.2469433993</c:v>
                      </c:pt>
                      <c:pt idx="273">
                        <c:v>0.25324493650000002</c:v>
                      </c:pt>
                      <c:pt idx="274">
                        <c:v>0.25904294849999998</c:v>
                      </c:pt>
                      <c:pt idx="275">
                        <c:v>0.26449355479999997</c:v>
                      </c:pt>
                      <c:pt idx="276">
                        <c:v>0.26889035109999998</c:v>
                      </c:pt>
                      <c:pt idx="277">
                        <c:v>0.27470138669999999</c:v>
                      </c:pt>
                      <c:pt idx="278">
                        <c:v>0.28084447979999999</c:v>
                      </c:pt>
                      <c:pt idx="279">
                        <c:v>0.28566962480000002</c:v>
                      </c:pt>
                      <c:pt idx="280">
                        <c:v>0.28992760179999999</c:v>
                      </c:pt>
                      <c:pt idx="281">
                        <c:v>0.2941046953</c:v>
                      </c:pt>
                      <c:pt idx="282">
                        <c:v>0.29919031260000001</c:v>
                      </c:pt>
                      <c:pt idx="283">
                        <c:v>0.30345258120000002</c:v>
                      </c:pt>
                      <c:pt idx="284">
                        <c:v>0.30826637150000002</c:v>
                      </c:pt>
                      <c:pt idx="285">
                        <c:v>0.31053873900000001</c:v>
                      </c:pt>
                      <c:pt idx="286">
                        <c:v>0.31397762890000003</c:v>
                      </c:pt>
                      <c:pt idx="287">
                        <c:v>0.3183894753</c:v>
                      </c:pt>
                      <c:pt idx="288">
                        <c:v>0.320840925</c:v>
                      </c:pt>
                      <c:pt idx="289">
                        <c:v>0.32316780090000002</c:v>
                      </c:pt>
                      <c:pt idx="290">
                        <c:v>0.32604706290000002</c:v>
                      </c:pt>
                      <c:pt idx="291">
                        <c:v>0.32841309909999999</c:v>
                      </c:pt>
                      <c:pt idx="292">
                        <c:v>0.3294713199</c:v>
                      </c:pt>
                      <c:pt idx="293">
                        <c:v>0.33216559890000003</c:v>
                      </c:pt>
                      <c:pt idx="294">
                        <c:v>0.3333840072</c:v>
                      </c:pt>
                      <c:pt idx="295">
                        <c:v>0.33499610419999998</c:v>
                      </c:pt>
                      <c:pt idx="296">
                        <c:v>0.33563977480000001</c:v>
                      </c:pt>
                      <c:pt idx="297">
                        <c:v>0.33639779689999999</c:v>
                      </c:pt>
                      <c:pt idx="298">
                        <c:v>0.33661705260000002</c:v>
                      </c:pt>
                      <c:pt idx="299">
                        <c:v>0.33672872190000003</c:v>
                      </c:pt>
                      <c:pt idx="300">
                        <c:v>0.3367394507</c:v>
                      </c:pt>
                      <c:pt idx="301">
                        <c:v>0.33610877389999999</c:v>
                      </c:pt>
                      <c:pt idx="302">
                        <c:v>0.33423087000000001</c:v>
                      </c:pt>
                      <c:pt idx="303">
                        <c:v>0.33166712520000002</c:v>
                      </c:pt>
                      <c:pt idx="304">
                        <c:v>0.32957530019999998</c:v>
                      </c:pt>
                      <c:pt idx="305">
                        <c:v>0.32681301239999999</c:v>
                      </c:pt>
                      <c:pt idx="306">
                        <c:v>0.32370302080000002</c:v>
                      </c:pt>
                      <c:pt idx="307">
                        <c:v>0.3211811483</c:v>
                      </c:pt>
                      <c:pt idx="308">
                        <c:v>0.31667819619999998</c:v>
                      </c:pt>
                      <c:pt idx="309">
                        <c:v>0.31320923569999998</c:v>
                      </c:pt>
                      <c:pt idx="310">
                        <c:v>0.30931973460000001</c:v>
                      </c:pt>
                      <c:pt idx="311">
                        <c:v>0.30576515199999998</c:v>
                      </c:pt>
                      <c:pt idx="312">
                        <c:v>0.30152717229999998</c:v>
                      </c:pt>
                      <c:pt idx="313">
                        <c:v>0.2961231768</c:v>
                      </c:pt>
                      <c:pt idx="314">
                        <c:v>0.29132458570000003</c:v>
                      </c:pt>
                      <c:pt idx="315">
                        <c:v>0.28705674409999998</c:v>
                      </c:pt>
                      <c:pt idx="316">
                        <c:v>0.28235870600000001</c:v>
                      </c:pt>
                      <c:pt idx="317">
                        <c:v>0.2772676349</c:v>
                      </c:pt>
                      <c:pt idx="318">
                        <c:v>0.27211698890000002</c:v>
                      </c:pt>
                      <c:pt idx="319">
                        <c:v>0.26737350230000001</c:v>
                      </c:pt>
                      <c:pt idx="320">
                        <c:v>0.26215529440000002</c:v>
                      </c:pt>
                      <c:pt idx="321">
                        <c:v>0.25765496490000001</c:v>
                      </c:pt>
                      <c:pt idx="322">
                        <c:v>0.25254493950000001</c:v>
                      </c:pt>
                      <c:pt idx="323">
                        <c:v>0.24683028460000001</c:v>
                      </c:pt>
                      <c:pt idx="324">
                        <c:v>0.24154405300000001</c:v>
                      </c:pt>
                      <c:pt idx="325">
                        <c:v>0.2358438075</c:v>
                      </c:pt>
                      <c:pt idx="326">
                        <c:v>0.23125226800000001</c:v>
                      </c:pt>
                      <c:pt idx="327">
                        <c:v>0.22557543220000001</c:v>
                      </c:pt>
                      <c:pt idx="328">
                        <c:v>0.2195159495</c:v>
                      </c:pt>
                      <c:pt idx="329">
                        <c:v>0.21461312469999999</c:v>
                      </c:pt>
                      <c:pt idx="330">
                        <c:v>0.2098451704</c:v>
                      </c:pt>
                      <c:pt idx="331">
                        <c:v>0.20591387150000001</c:v>
                      </c:pt>
                      <c:pt idx="332">
                        <c:v>0.20043525100000001</c:v>
                      </c:pt>
                      <c:pt idx="333">
                        <c:v>0.19676969950000001</c:v>
                      </c:pt>
                      <c:pt idx="334">
                        <c:v>0.19251294429999999</c:v>
                      </c:pt>
                      <c:pt idx="335">
                        <c:v>0.18974462149999999</c:v>
                      </c:pt>
                      <c:pt idx="336">
                        <c:v>0.1868723035</c:v>
                      </c:pt>
                      <c:pt idx="337">
                        <c:v>0.18445198239999999</c:v>
                      </c:pt>
                      <c:pt idx="338">
                        <c:v>0.182539165</c:v>
                      </c:pt>
                      <c:pt idx="339">
                        <c:v>0.18087375159999999</c:v>
                      </c:pt>
                      <c:pt idx="340">
                        <c:v>0.17790831630000001</c:v>
                      </c:pt>
                      <c:pt idx="341">
                        <c:v>0.1763716042</c:v>
                      </c:pt>
                      <c:pt idx="342">
                        <c:v>0.1762146205</c:v>
                      </c:pt>
                      <c:pt idx="343">
                        <c:v>0.17433801290000001</c:v>
                      </c:pt>
                      <c:pt idx="344">
                        <c:v>0.17400965090000001</c:v>
                      </c:pt>
                      <c:pt idx="345">
                        <c:v>0.1737222075</c:v>
                      </c:pt>
                      <c:pt idx="346">
                        <c:v>0.17264698449999999</c:v>
                      </c:pt>
                      <c:pt idx="347">
                        <c:v>0.1724481434</c:v>
                      </c:pt>
                      <c:pt idx="348">
                        <c:v>0.17027273770000001</c:v>
                      </c:pt>
                      <c:pt idx="349">
                        <c:v>0.16949580610000001</c:v>
                      </c:pt>
                      <c:pt idx="350">
                        <c:v>0.16873012479999999</c:v>
                      </c:pt>
                      <c:pt idx="351">
                        <c:v>0.1678784341</c:v>
                      </c:pt>
                      <c:pt idx="352">
                        <c:v>0.1665453315</c:v>
                      </c:pt>
                      <c:pt idx="353">
                        <c:v>0.16440168020000001</c:v>
                      </c:pt>
                      <c:pt idx="354">
                        <c:v>0.1638821214</c:v>
                      </c:pt>
                      <c:pt idx="355">
                        <c:v>0.16390646989999999</c:v>
                      </c:pt>
                      <c:pt idx="356">
                        <c:v>0.16492742299999999</c:v>
                      </c:pt>
                      <c:pt idx="357">
                        <c:v>0.16480033099999999</c:v>
                      </c:pt>
                      <c:pt idx="358">
                        <c:v>0.1646020561</c:v>
                      </c:pt>
                      <c:pt idx="359">
                        <c:v>0.1658541113</c:v>
                      </c:pt>
                      <c:pt idx="360">
                        <c:v>0.1683307141</c:v>
                      </c:pt>
                      <c:pt idx="361">
                        <c:v>0.17147606609999999</c:v>
                      </c:pt>
                      <c:pt idx="362">
                        <c:v>0.17564804849999999</c:v>
                      </c:pt>
                      <c:pt idx="363">
                        <c:v>0.18041647969999999</c:v>
                      </c:pt>
                      <c:pt idx="364">
                        <c:v>0.18513312940000001</c:v>
                      </c:pt>
                      <c:pt idx="365">
                        <c:v>0.1922709048</c:v>
                      </c:pt>
                      <c:pt idx="366">
                        <c:v>0.1989535093</c:v>
                      </c:pt>
                      <c:pt idx="367">
                        <c:v>0.21088692549999999</c:v>
                      </c:pt>
                      <c:pt idx="368">
                        <c:v>0.22371770439999999</c:v>
                      </c:pt>
                      <c:pt idx="369">
                        <c:v>0.23423057789999999</c:v>
                      </c:pt>
                      <c:pt idx="370">
                        <c:v>0.25237113239999998</c:v>
                      </c:pt>
                      <c:pt idx="371">
                        <c:v>0.26430073380000002</c:v>
                      </c:pt>
                      <c:pt idx="372">
                        <c:v>0.28046286110000002</c:v>
                      </c:pt>
                      <c:pt idx="373">
                        <c:v>0.30348595979999998</c:v>
                      </c:pt>
                      <c:pt idx="374">
                        <c:v>0.32918545599999999</c:v>
                      </c:pt>
                      <c:pt idx="375">
                        <c:v>0.36026632790000002</c:v>
                      </c:pt>
                      <c:pt idx="376">
                        <c:v>0.38894626500000001</c:v>
                      </c:pt>
                      <c:pt idx="377">
                        <c:v>0.42246758940000001</c:v>
                      </c:pt>
                      <c:pt idx="378">
                        <c:v>0.45195856690000002</c:v>
                      </c:pt>
                      <c:pt idx="379">
                        <c:v>0.48639795180000001</c:v>
                      </c:pt>
                      <c:pt idx="380">
                        <c:v>0.52153623100000002</c:v>
                      </c:pt>
                      <c:pt idx="381">
                        <c:v>0.55686521529999999</c:v>
                      </c:pt>
                      <c:pt idx="382">
                        <c:v>0.59332960840000004</c:v>
                      </c:pt>
                      <c:pt idx="383">
                        <c:v>0.6202004552</c:v>
                      </c:pt>
                      <c:pt idx="384">
                        <c:v>0.65052109960000004</c:v>
                      </c:pt>
                      <c:pt idx="385">
                        <c:v>0.67858010530000001</c:v>
                      </c:pt>
                      <c:pt idx="386">
                        <c:v>0.70324325560000001</c:v>
                      </c:pt>
                      <c:pt idx="387">
                        <c:v>0.72394555810000005</c:v>
                      </c:pt>
                      <c:pt idx="388">
                        <c:v>0.7449638247</c:v>
                      </c:pt>
                      <c:pt idx="389">
                        <c:v>0.76107448339999995</c:v>
                      </c:pt>
                      <c:pt idx="390">
                        <c:v>0.78479975459999995</c:v>
                      </c:pt>
                      <c:pt idx="391">
                        <c:v>0.80368721489999995</c:v>
                      </c:pt>
                      <c:pt idx="392">
                        <c:v>0.82282572980000002</c:v>
                      </c:pt>
                      <c:pt idx="393">
                        <c:v>0.8432907462</c:v>
                      </c:pt>
                      <c:pt idx="394">
                        <c:v>0.86186522249999997</c:v>
                      </c:pt>
                      <c:pt idx="395">
                        <c:v>0.88426935669999995</c:v>
                      </c:pt>
                      <c:pt idx="396">
                        <c:v>0.90754455329999995</c:v>
                      </c:pt>
                      <c:pt idx="397">
                        <c:v>0.93037194010000002</c:v>
                      </c:pt>
                      <c:pt idx="398">
                        <c:v>0.95068657400000001</c:v>
                      </c:pt>
                      <c:pt idx="399">
                        <c:v>0.97323828940000001</c:v>
                      </c:pt>
                      <c:pt idx="400">
                        <c:v>0.99824970960000003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CB8D-469A-9F14-8859680BC671}"/>
                  </c:ext>
                </c:extLst>
              </c15:ser>
            </c15:filteredScatterSeries>
            <c15:filteredScatterSeries>
              <c15:ser>
                <c:idx val="4"/>
                <c:order val="3"/>
                <c:tx>
                  <c:v>E isomer with 10 equiv TFA</c:v>
                </c:tx>
                <c:spPr>
                  <a:ln w="1270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600.01702880000005</c:v>
                      </c:pt>
                      <c:pt idx="1">
                        <c:v>598.98150629999998</c:v>
                      </c:pt>
                      <c:pt idx="2">
                        <c:v>597.98272710000003</c:v>
                      </c:pt>
                      <c:pt idx="3">
                        <c:v>596.98370360000001</c:v>
                      </c:pt>
                      <c:pt idx="4">
                        <c:v>595.98431400000004</c:v>
                      </c:pt>
                      <c:pt idx="5">
                        <c:v>594.98480219999999</c:v>
                      </c:pt>
                      <c:pt idx="6">
                        <c:v>593.98498540000003</c:v>
                      </c:pt>
                      <c:pt idx="7">
                        <c:v>592.98492429999999</c:v>
                      </c:pt>
                      <c:pt idx="8">
                        <c:v>591.9844971</c:v>
                      </c:pt>
                      <c:pt idx="9">
                        <c:v>590.98394780000001</c:v>
                      </c:pt>
                      <c:pt idx="10">
                        <c:v>589.98303220000003</c:v>
                      </c:pt>
                      <c:pt idx="11">
                        <c:v>588.98193360000005</c:v>
                      </c:pt>
                      <c:pt idx="12">
                        <c:v>588.01751709999996</c:v>
                      </c:pt>
                      <c:pt idx="13">
                        <c:v>587.01593019999996</c:v>
                      </c:pt>
                      <c:pt idx="14">
                        <c:v>586.01403809999999</c:v>
                      </c:pt>
                      <c:pt idx="15">
                        <c:v>585.0119019</c:v>
                      </c:pt>
                      <c:pt idx="16">
                        <c:v>584.00946039999997</c:v>
                      </c:pt>
                      <c:pt idx="17">
                        <c:v>583.00677489999998</c:v>
                      </c:pt>
                      <c:pt idx="18">
                        <c:v>582.00390630000004</c:v>
                      </c:pt>
                      <c:pt idx="19">
                        <c:v>581.00067139999999</c:v>
                      </c:pt>
                      <c:pt idx="20">
                        <c:v>579.99725339999998</c:v>
                      </c:pt>
                      <c:pt idx="21">
                        <c:v>578.99359130000005</c:v>
                      </c:pt>
                      <c:pt idx="22">
                        <c:v>577.98962400000005</c:v>
                      </c:pt>
                      <c:pt idx="23">
                        <c:v>576.98541260000002</c:v>
                      </c:pt>
                      <c:pt idx="24">
                        <c:v>576.01812740000003</c:v>
                      </c:pt>
                      <c:pt idx="25">
                        <c:v>575.01342769999997</c:v>
                      </c:pt>
                      <c:pt idx="26">
                        <c:v>574.00854489999995</c:v>
                      </c:pt>
                      <c:pt idx="27">
                        <c:v>573.00335689999997</c:v>
                      </c:pt>
                      <c:pt idx="28">
                        <c:v>571.9978638</c:v>
                      </c:pt>
                      <c:pt idx="29">
                        <c:v>570.9921875</c:v>
                      </c:pt>
                      <c:pt idx="30">
                        <c:v>569.9862061</c:v>
                      </c:pt>
                      <c:pt idx="31">
                        <c:v>569.01727289999997</c:v>
                      </c:pt>
                      <c:pt idx="32">
                        <c:v>568.01086429999998</c:v>
                      </c:pt>
                      <c:pt idx="33">
                        <c:v>567.00415039999996</c:v>
                      </c:pt>
                      <c:pt idx="34">
                        <c:v>565.99725339999998</c:v>
                      </c:pt>
                      <c:pt idx="35">
                        <c:v>564.9900513</c:v>
                      </c:pt>
                      <c:pt idx="36">
                        <c:v>563.9825439</c:v>
                      </c:pt>
                      <c:pt idx="37">
                        <c:v>563.01220699999999</c:v>
                      </c:pt>
                      <c:pt idx="38">
                        <c:v>562.00433350000003</c:v>
                      </c:pt>
                      <c:pt idx="39">
                        <c:v>560.9961548</c:v>
                      </c:pt>
                      <c:pt idx="40">
                        <c:v>559.98773189999997</c:v>
                      </c:pt>
                      <c:pt idx="41">
                        <c:v>559.01641849999999</c:v>
                      </c:pt>
                      <c:pt idx="42">
                        <c:v>558.00756839999997</c:v>
                      </c:pt>
                      <c:pt idx="43">
                        <c:v>556.99835210000003</c:v>
                      </c:pt>
                      <c:pt idx="44">
                        <c:v>555.98901369999999</c:v>
                      </c:pt>
                      <c:pt idx="45">
                        <c:v>555.01678470000002</c:v>
                      </c:pt>
                      <c:pt idx="46">
                        <c:v>554.00689699999998</c:v>
                      </c:pt>
                      <c:pt idx="47">
                        <c:v>552.99682619999999</c:v>
                      </c:pt>
                      <c:pt idx="48">
                        <c:v>551.98645020000004</c:v>
                      </c:pt>
                      <c:pt idx="49">
                        <c:v>551.01324460000001</c:v>
                      </c:pt>
                      <c:pt idx="50">
                        <c:v>550.00244139999995</c:v>
                      </c:pt>
                      <c:pt idx="51">
                        <c:v>548.99139400000001</c:v>
                      </c:pt>
                      <c:pt idx="52">
                        <c:v>548.01757810000004</c:v>
                      </c:pt>
                      <c:pt idx="53">
                        <c:v>547.0059814</c:v>
                      </c:pt>
                      <c:pt idx="54">
                        <c:v>545.99426270000004</c:v>
                      </c:pt>
                      <c:pt idx="55">
                        <c:v>544.98217769999997</c:v>
                      </c:pt>
                      <c:pt idx="56">
                        <c:v>544.00744629999997</c:v>
                      </c:pt>
                      <c:pt idx="57">
                        <c:v>542.99493410000002</c:v>
                      </c:pt>
                      <c:pt idx="58">
                        <c:v>541.9822388</c:v>
                      </c:pt>
                      <c:pt idx="59">
                        <c:v>541.00677489999998</c:v>
                      </c:pt>
                      <c:pt idx="60">
                        <c:v>539.99353029999997</c:v>
                      </c:pt>
                      <c:pt idx="61">
                        <c:v>539.01763919999996</c:v>
                      </c:pt>
                      <c:pt idx="62">
                        <c:v>538.00402829999996</c:v>
                      </c:pt>
                      <c:pt idx="63">
                        <c:v>536.99011229999996</c:v>
                      </c:pt>
                      <c:pt idx="64">
                        <c:v>536.01354979999996</c:v>
                      </c:pt>
                      <c:pt idx="65">
                        <c:v>534.99920650000001</c:v>
                      </c:pt>
                      <c:pt idx="66">
                        <c:v>533.98455809999996</c:v>
                      </c:pt>
                      <c:pt idx="67">
                        <c:v>533.00738530000001</c:v>
                      </c:pt>
                      <c:pt idx="68">
                        <c:v>531.9923096</c:v>
                      </c:pt>
                      <c:pt idx="69">
                        <c:v>531.01464840000006</c:v>
                      </c:pt>
                      <c:pt idx="70">
                        <c:v>529.99914550000005</c:v>
                      </c:pt>
                      <c:pt idx="71">
                        <c:v>528.98339840000006</c:v>
                      </c:pt>
                      <c:pt idx="72">
                        <c:v>528.00500490000002</c:v>
                      </c:pt>
                      <c:pt idx="73">
                        <c:v>526.98883060000003</c:v>
                      </c:pt>
                      <c:pt idx="74">
                        <c:v>526.01007079999999</c:v>
                      </c:pt>
                      <c:pt idx="75">
                        <c:v>524.99340819999998</c:v>
                      </c:pt>
                      <c:pt idx="76">
                        <c:v>524.01422119999995</c:v>
                      </c:pt>
                      <c:pt idx="77">
                        <c:v>522.99707030000002</c:v>
                      </c:pt>
                      <c:pt idx="78">
                        <c:v>522.0174561</c:v>
                      </c:pt>
                      <c:pt idx="79">
                        <c:v>520.9998779</c:v>
                      </c:pt>
                      <c:pt idx="80">
                        <c:v>519.98211670000001</c:v>
                      </c:pt>
                      <c:pt idx="81">
                        <c:v>519.0018311</c:v>
                      </c:pt>
                      <c:pt idx="82">
                        <c:v>517.98358150000001</c:v>
                      </c:pt>
                      <c:pt idx="83">
                        <c:v>517.00286870000002</c:v>
                      </c:pt>
                      <c:pt idx="84">
                        <c:v>515.98413089999997</c:v>
                      </c:pt>
                      <c:pt idx="85">
                        <c:v>515.00299070000005</c:v>
                      </c:pt>
                      <c:pt idx="86">
                        <c:v>513.98388669999997</c:v>
                      </c:pt>
                      <c:pt idx="87">
                        <c:v>513.00225829999999</c:v>
                      </c:pt>
                      <c:pt idx="88">
                        <c:v>511.98275760000001</c:v>
                      </c:pt>
                      <c:pt idx="89">
                        <c:v>511.0007324</c:v>
                      </c:pt>
                      <c:pt idx="90">
                        <c:v>510.01849370000002</c:v>
                      </c:pt>
                      <c:pt idx="91">
                        <c:v>508.99835209999998</c:v>
                      </c:pt>
                      <c:pt idx="92">
                        <c:v>508.015625</c:v>
                      </c:pt>
                      <c:pt idx="93">
                        <c:v>506.99499509999998</c:v>
                      </c:pt>
                      <c:pt idx="94">
                        <c:v>506.0119019</c:v>
                      </c:pt>
                      <c:pt idx="95">
                        <c:v>504.99081419999999</c:v>
                      </c:pt>
                      <c:pt idx="96">
                        <c:v>504.00738530000001</c:v>
                      </c:pt>
                      <c:pt idx="97">
                        <c:v>502.98583980000001</c:v>
                      </c:pt>
                      <c:pt idx="98">
                        <c:v>502.00198360000002</c:v>
                      </c:pt>
                      <c:pt idx="99">
                        <c:v>501.01782229999998</c:v>
                      </c:pt>
                      <c:pt idx="100">
                        <c:v>499.99563599999999</c:v>
                      </c:pt>
                      <c:pt idx="101">
                        <c:v>499.01113889999999</c:v>
                      </c:pt>
                      <c:pt idx="102">
                        <c:v>497.98852540000001</c:v>
                      </c:pt>
                      <c:pt idx="103">
                        <c:v>497.00360110000003</c:v>
                      </c:pt>
                      <c:pt idx="104">
                        <c:v>496.01846310000002</c:v>
                      </c:pt>
                      <c:pt idx="105">
                        <c:v>494.99520869999998</c:v>
                      </c:pt>
                      <c:pt idx="106">
                        <c:v>494.00970460000002</c:v>
                      </c:pt>
                      <c:pt idx="107">
                        <c:v>492.98596190000001</c:v>
                      </c:pt>
                      <c:pt idx="108">
                        <c:v>492.00003049999998</c:v>
                      </c:pt>
                      <c:pt idx="109">
                        <c:v>491.01388550000001</c:v>
                      </c:pt>
                      <c:pt idx="110">
                        <c:v>489.98959350000001</c:v>
                      </c:pt>
                      <c:pt idx="111">
                        <c:v>489.00305179999998</c:v>
                      </c:pt>
                      <c:pt idx="112">
                        <c:v>488.01623540000003</c:v>
                      </c:pt>
                      <c:pt idx="113">
                        <c:v>486.99136349999998</c:v>
                      </c:pt>
                      <c:pt idx="114">
                        <c:v>486.00421139999997</c:v>
                      </c:pt>
                      <c:pt idx="115">
                        <c:v>485.0168152</c:v>
                      </c:pt>
                      <c:pt idx="116">
                        <c:v>483.99127199999998</c:v>
                      </c:pt>
                      <c:pt idx="117">
                        <c:v>483.00344849999999</c:v>
                      </c:pt>
                      <c:pt idx="118">
                        <c:v>482.01547240000002</c:v>
                      </c:pt>
                      <c:pt idx="119">
                        <c:v>480.98937990000002</c:v>
                      </c:pt>
                      <c:pt idx="120">
                        <c:v>480.0009766</c:v>
                      </c:pt>
                      <c:pt idx="121">
                        <c:v>479.01242070000001</c:v>
                      </c:pt>
                      <c:pt idx="122">
                        <c:v>477.9856873</c:v>
                      </c:pt>
                      <c:pt idx="123">
                        <c:v>476.99670409999999</c:v>
                      </c:pt>
                      <c:pt idx="124">
                        <c:v>476.00756840000003</c:v>
                      </c:pt>
                      <c:pt idx="125">
                        <c:v>475.01824950000002</c:v>
                      </c:pt>
                      <c:pt idx="126">
                        <c:v>473.99066160000001</c:v>
                      </c:pt>
                      <c:pt idx="127">
                        <c:v>473.00088499999998</c:v>
                      </c:pt>
                      <c:pt idx="128">
                        <c:v>472.01098630000001</c:v>
                      </c:pt>
                      <c:pt idx="129">
                        <c:v>470.98269649999997</c:v>
                      </c:pt>
                      <c:pt idx="130">
                        <c:v>469.9924011</c:v>
                      </c:pt>
                      <c:pt idx="131">
                        <c:v>469.00189210000002</c:v>
                      </c:pt>
                      <c:pt idx="132">
                        <c:v>468.01119999999997</c:v>
                      </c:pt>
                      <c:pt idx="133">
                        <c:v>466.98220830000002</c:v>
                      </c:pt>
                      <c:pt idx="134">
                        <c:v>465.99108890000002</c:v>
                      </c:pt>
                      <c:pt idx="135">
                        <c:v>464.99981689999998</c:v>
                      </c:pt>
                      <c:pt idx="136">
                        <c:v>464.00836179999999</c:v>
                      </c:pt>
                      <c:pt idx="137">
                        <c:v>463.01672359999998</c:v>
                      </c:pt>
                      <c:pt idx="138">
                        <c:v>461.98672490000001</c:v>
                      </c:pt>
                      <c:pt idx="139">
                        <c:v>460.99468990000003</c:v>
                      </c:pt>
                      <c:pt idx="140">
                        <c:v>460.00247189999999</c:v>
                      </c:pt>
                      <c:pt idx="141">
                        <c:v>459.01004030000001</c:v>
                      </c:pt>
                      <c:pt idx="142">
                        <c:v>458.0174255</c:v>
                      </c:pt>
                      <c:pt idx="143">
                        <c:v>456.98638920000002</c:v>
                      </c:pt>
                      <c:pt idx="144">
                        <c:v>455.99343870000001</c:v>
                      </c:pt>
                      <c:pt idx="145">
                        <c:v>455.00030520000001</c:v>
                      </c:pt>
                      <c:pt idx="146">
                        <c:v>454.00692750000002</c:v>
                      </c:pt>
                      <c:pt idx="147">
                        <c:v>453.01339719999999</c:v>
                      </c:pt>
                      <c:pt idx="148">
                        <c:v>451.9814758</c:v>
                      </c:pt>
                      <c:pt idx="149">
                        <c:v>450.98751829999998</c:v>
                      </c:pt>
                      <c:pt idx="150">
                        <c:v>449.99346919999999</c:v>
                      </c:pt>
                      <c:pt idx="151">
                        <c:v>448.99920650000001</c:v>
                      </c:pt>
                      <c:pt idx="152">
                        <c:v>448.0046997</c:v>
                      </c:pt>
                      <c:pt idx="153">
                        <c:v>447.01007079999999</c:v>
                      </c:pt>
                      <c:pt idx="154">
                        <c:v>446.01522829999999</c:v>
                      </c:pt>
                      <c:pt idx="155">
                        <c:v>444.98196410000003</c:v>
                      </c:pt>
                      <c:pt idx="156">
                        <c:v>443.98675539999999</c:v>
                      </c:pt>
                      <c:pt idx="157">
                        <c:v>442.99139400000001</c:v>
                      </c:pt>
                      <c:pt idx="158">
                        <c:v>441.99581910000001</c:v>
                      </c:pt>
                      <c:pt idx="159">
                        <c:v>441.00009160000002</c:v>
                      </c:pt>
                      <c:pt idx="160">
                        <c:v>440.00418089999999</c:v>
                      </c:pt>
                      <c:pt idx="161">
                        <c:v>439.00808719999998</c:v>
                      </c:pt>
                      <c:pt idx="162">
                        <c:v>438.01181029999998</c:v>
                      </c:pt>
                      <c:pt idx="163">
                        <c:v>437.01538090000003</c:v>
                      </c:pt>
                      <c:pt idx="164">
                        <c:v>436.0187378</c:v>
                      </c:pt>
                      <c:pt idx="165">
                        <c:v>434.98361210000002</c:v>
                      </c:pt>
                      <c:pt idx="166">
                        <c:v>433.98654169999998</c:v>
                      </c:pt>
                      <c:pt idx="167">
                        <c:v>432.9894104</c:v>
                      </c:pt>
                      <c:pt idx="168">
                        <c:v>431.99209589999998</c:v>
                      </c:pt>
                      <c:pt idx="169">
                        <c:v>430.99456789999999</c:v>
                      </c:pt>
                      <c:pt idx="170">
                        <c:v>429.9968872</c:v>
                      </c:pt>
                      <c:pt idx="171">
                        <c:v>428.99899290000002</c:v>
                      </c:pt>
                      <c:pt idx="172">
                        <c:v>428.0009766</c:v>
                      </c:pt>
                      <c:pt idx="173">
                        <c:v>427.00271609999999</c:v>
                      </c:pt>
                      <c:pt idx="174">
                        <c:v>426.00433349999997</c:v>
                      </c:pt>
                      <c:pt idx="175">
                        <c:v>425.00579829999998</c:v>
                      </c:pt>
                      <c:pt idx="176">
                        <c:v>424.00704960000002</c:v>
                      </c:pt>
                      <c:pt idx="177">
                        <c:v>423.00814819999999</c:v>
                      </c:pt>
                      <c:pt idx="178">
                        <c:v>422.00906370000001</c:v>
                      </c:pt>
                      <c:pt idx="179">
                        <c:v>421.00982670000002</c:v>
                      </c:pt>
                      <c:pt idx="180">
                        <c:v>420.01034550000003</c:v>
                      </c:pt>
                      <c:pt idx="181">
                        <c:v>419.01077270000002</c:v>
                      </c:pt>
                      <c:pt idx="182">
                        <c:v>418.01101679999999</c:v>
                      </c:pt>
                      <c:pt idx="183">
                        <c:v>417.01110840000001</c:v>
                      </c:pt>
                      <c:pt idx="184">
                        <c:v>416.01095579999998</c:v>
                      </c:pt>
                      <c:pt idx="185">
                        <c:v>415.0107117</c:v>
                      </c:pt>
                      <c:pt idx="186">
                        <c:v>414.01025390000001</c:v>
                      </c:pt>
                      <c:pt idx="187">
                        <c:v>413.00958250000002</c:v>
                      </c:pt>
                      <c:pt idx="188">
                        <c:v>412.00885010000002</c:v>
                      </c:pt>
                      <c:pt idx="189">
                        <c:v>411.00787350000002</c:v>
                      </c:pt>
                      <c:pt idx="190">
                        <c:v>410.00680540000002</c:v>
                      </c:pt>
                      <c:pt idx="191">
                        <c:v>409.00549319999999</c:v>
                      </c:pt>
                      <c:pt idx="192">
                        <c:v>408.0040588</c:v>
                      </c:pt>
                      <c:pt idx="193">
                        <c:v>407.00238039999999</c:v>
                      </c:pt>
                      <c:pt idx="194">
                        <c:v>406.00064090000001</c:v>
                      </c:pt>
                      <c:pt idx="195">
                        <c:v>404.9986877</c:v>
                      </c:pt>
                      <c:pt idx="196">
                        <c:v>403.99655150000001</c:v>
                      </c:pt>
                      <c:pt idx="197">
                        <c:v>402.99429320000002</c:v>
                      </c:pt>
                      <c:pt idx="198">
                        <c:v>401.99185180000001</c:v>
                      </c:pt>
                      <c:pt idx="199">
                        <c:v>400.98925780000002</c:v>
                      </c:pt>
                      <c:pt idx="200">
                        <c:v>399.9865112</c:v>
                      </c:pt>
                      <c:pt idx="201">
                        <c:v>398.98355099999998</c:v>
                      </c:pt>
                      <c:pt idx="202">
                        <c:v>398.01904300000001</c:v>
                      </c:pt>
                      <c:pt idx="203">
                        <c:v>397.01580810000002</c:v>
                      </c:pt>
                      <c:pt idx="204">
                        <c:v>396.0123901</c:v>
                      </c:pt>
                      <c:pt idx="205">
                        <c:v>395.00881959999998</c:v>
                      </c:pt>
                      <c:pt idx="206">
                        <c:v>394.00506589999998</c:v>
                      </c:pt>
                      <c:pt idx="207">
                        <c:v>393.0011902</c:v>
                      </c:pt>
                      <c:pt idx="208">
                        <c:v>391.99713129999998</c:v>
                      </c:pt>
                      <c:pt idx="209">
                        <c:v>390.99295039999998</c:v>
                      </c:pt>
                      <c:pt idx="210">
                        <c:v>389.98858639999997</c:v>
                      </c:pt>
                      <c:pt idx="211">
                        <c:v>388.98403930000001</c:v>
                      </c:pt>
                      <c:pt idx="212">
                        <c:v>388.01800539999999</c:v>
                      </c:pt>
                      <c:pt idx="213">
                        <c:v>387.01318359999999</c:v>
                      </c:pt>
                      <c:pt idx="214">
                        <c:v>386.00817869999997</c:v>
                      </c:pt>
                      <c:pt idx="215">
                        <c:v>385.00305179999998</c:v>
                      </c:pt>
                      <c:pt idx="216">
                        <c:v>383.99771120000003</c:v>
                      </c:pt>
                      <c:pt idx="217">
                        <c:v>382.99224850000002</c:v>
                      </c:pt>
                      <c:pt idx="218">
                        <c:v>381.98663329999999</c:v>
                      </c:pt>
                      <c:pt idx="219">
                        <c:v>380.98086549999999</c:v>
                      </c:pt>
                      <c:pt idx="220">
                        <c:v>380.01361079999998</c:v>
                      </c:pt>
                      <c:pt idx="221">
                        <c:v>379.00753780000002</c:v>
                      </c:pt>
                      <c:pt idx="222">
                        <c:v>378.00128169999999</c:v>
                      </c:pt>
                      <c:pt idx="223">
                        <c:v>376.99490359999999</c:v>
                      </c:pt>
                      <c:pt idx="224">
                        <c:v>375.9883423</c:v>
                      </c:pt>
                      <c:pt idx="225">
                        <c:v>374.98165890000001</c:v>
                      </c:pt>
                      <c:pt idx="226">
                        <c:v>374.01354980000002</c:v>
                      </c:pt>
                      <c:pt idx="227">
                        <c:v>373.00656129999999</c:v>
                      </c:pt>
                      <c:pt idx="228">
                        <c:v>371.99942019999997</c:v>
                      </c:pt>
                      <c:pt idx="229">
                        <c:v>370.99212649999998</c:v>
                      </c:pt>
                      <c:pt idx="230">
                        <c:v>369.98468020000001</c:v>
                      </c:pt>
                      <c:pt idx="231">
                        <c:v>369.0158386</c:v>
                      </c:pt>
                      <c:pt idx="232">
                        <c:v>368.00808719999998</c:v>
                      </c:pt>
                      <c:pt idx="233">
                        <c:v>367.00018310000002</c:v>
                      </c:pt>
                      <c:pt idx="234">
                        <c:v>365.99215700000002</c:v>
                      </c:pt>
                      <c:pt idx="235">
                        <c:v>364.98394780000001</c:v>
                      </c:pt>
                      <c:pt idx="236">
                        <c:v>364.01440430000002</c:v>
                      </c:pt>
                      <c:pt idx="237">
                        <c:v>363.00592039999998</c:v>
                      </c:pt>
                      <c:pt idx="238">
                        <c:v>361.99728390000001</c:v>
                      </c:pt>
                      <c:pt idx="239">
                        <c:v>360.98852540000001</c:v>
                      </c:pt>
                      <c:pt idx="240">
                        <c:v>360.0184021</c:v>
                      </c:pt>
                      <c:pt idx="241">
                        <c:v>359.00933839999999</c:v>
                      </c:pt>
                      <c:pt idx="242">
                        <c:v>358.00015259999998</c:v>
                      </c:pt>
                      <c:pt idx="243">
                        <c:v>356.99078370000001</c:v>
                      </c:pt>
                      <c:pt idx="244">
                        <c:v>355.9812622</c:v>
                      </c:pt>
                      <c:pt idx="245">
                        <c:v>355.0104675</c:v>
                      </c:pt>
                      <c:pt idx="246">
                        <c:v>354.00067139999999</c:v>
                      </c:pt>
                      <c:pt idx="247">
                        <c:v>352.99072269999999</c:v>
                      </c:pt>
                      <c:pt idx="248">
                        <c:v>351.98068239999998</c:v>
                      </c:pt>
                      <c:pt idx="249">
                        <c:v>351.00933839999999</c:v>
                      </c:pt>
                      <c:pt idx="250">
                        <c:v>349.99896239999998</c:v>
                      </c:pt>
                      <c:pt idx="251">
                        <c:v>348.98849489999998</c:v>
                      </c:pt>
                      <c:pt idx="252">
                        <c:v>348.01672359999998</c:v>
                      </c:pt>
                      <c:pt idx="253">
                        <c:v>347.00595090000002</c:v>
                      </c:pt>
                      <c:pt idx="254">
                        <c:v>345.99502560000002</c:v>
                      </c:pt>
                      <c:pt idx="255">
                        <c:v>344.98397829999999</c:v>
                      </c:pt>
                      <c:pt idx="256">
                        <c:v>344.01168819999998</c:v>
                      </c:pt>
                      <c:pt idx="257">
                        <c:v>343.00030520000001</c:v>
                      </c:pt>
                      <c:pt idx="258">
                        <c:v>341.98886110000001</c:v>
                      </c:pt>
                      <c:pt idx="259">
                        <c:v>341.01617429999999</c:v>
                      </c:pt>
                      <c:pt idx="260">
                        <c:v>340.00442500000003</c:v>
                      </c:pt>
                      <c:pt idx="261">
                        <c:v>338.99255369999997</c:v>
                      </c:pt>
                      <c:pt idx="262">
                        <c:v>337.9805298</c:v>
                      </c:pt>
                      <c:pt idx="263">
                        <c:v>337.00729369999999</c:v>
                      </c:pt>
                      <c:pt idx="264">
                        <c:v>335.99499509999998</c:v>
                      </c:pt>
                      <c:pt idx="265">
                        <c:v>334.9825745</c:v>
                      </c:pt>
                      <c:pt idx="266">
                        <c:v>334.00897220000002</c:v>
                      </c:pt>
                      <c:pt idx="267">
                        <c:v>332.9962769</c:v>
                      </c:pt>
                      <c:pt idx="268">
                        <c:v>331.98345949999998</c:v>
                      </c:pt>
                      <c:pt idx="269">
                        <c:v>331.00946040000002</c:v>
                      </c:pt>
                      <c:pt idx="270">
                        <c:v>329.99633790000001</c:v>
                      </c:pt>
                      <c:pt idx="271">
                        <c:v>328.98315430000002</c:v>
                      </c:pt>
                      <c:pt idx="272">
                        <c:v>328.0087891</c:v>
                      </c:pt>
                      <c:pt idx="273">
                        <c:v>326.99526980000002</c:v>
                      </c:pt>
                      <c:pt idx="274">
                        <c:v>325.98165890000001</c:v>
                      </c:pt>
                      <c:pt idx="275">
                        <c:v>325.00689699999998</c:v>
                      </c:pt>
                      <c:pt idx="276">
                        <c:v>323.99301150000002</c:v>
                      </c:pt>
                      <c:pt idx="277">
                        <c:v>323.01800539999999</c:v>
                      </c:pt>
                      <c:pt idx="278">
                        <c:v>322.00387569999998</c:v>
                      </c:pt>
                      <c:pt idx="279">
                        <c:v>320.98959350000001</c:v>
                      </c:pt>
                      <c:pt idx="280">
                        <c:v>320.01422120000001</c:v>
                      </c:pt>
                      <c:pt idx="281">
                        <c:v>318.99966430000001</c:v>
                      </c:pt>
                      <c:pt idx="282">
                        <c:v>317.98504639999999</c:v>
                      </c:pt>
                      <c:pt idx="283">
                        <c:v>317.00930790000001</c:v>
                      </c:pt>
                      <c:pt idx="284">
                        <c:v>315.99438479999998</c:v>
                      </c:pt>
                      <c:pt idx="285">
                        <c:v>315.01837160000002</c:v>
                      </c:pt>
                      <c:pt idx="286">
                        <c:v>314.00320429999999</c:v>
                      </c:pt>
                      <c:pt idx="287">
                        <c:v>312.98791499999999</c:v>
                      </c:pt>
                      <c:pt idx="288">
                        <c:v>312.01159669999998</c:v>
                      </c:pt>
                      <c:pt idx="289">
                        <c:v>310.9960327</c:v>
                      </c:pt>
                      <c:pt idx="290">
                        <c:v>310.0194702</c:v>
                      </c:pt>
                      <c:pt idx="291">
                        <c:v>309.00366209999999</c:v>
                      </c:pt>
                      <c:pt idx="292">
                        <c:v>307.98776249999997</c:v>
                      </c:pt>
                      <c:pt idx="293">
                        <c:v>307.0108032</c:v>
                      </c:pt>
                      <c:pt idx="294">
                        <c:v>305.99462890000001</c:v>
                      </c:pt>
                      <c:pt idx="295">
                        <c:v>305.0174561</c:v>
                      </c:pt>
                      <c:pt idx="296">
                        <c:v>304.00103760000002</c:v>
                      </c:pt>
                      <c:pt idx="297">
                        <c:v>302.98452759999998</c:v>
                      </c:pt>
                      <c:pt idx="298">
                        <c:v>302.00698849999998</c:v>
                      </c:pt>
                      <c:pt idx="299">
                        <c:v>300.99020389999998</c:v>
                      </c:pt>
                      <c:pt idx="300">
                        <c:v>300.01245119999999</c:v>
                      </c:pt>
                      <c:pt idx="301">
                        <c:v>298.99545289999998</c:v>
                      </c:pt>
                      <c:pt idx="302">
                        <c:v>298.0174561</c:v>
                      </c:pt>
                      <c:pt idx="303">
                        <c:v>297.00018310000002</c:v>
                      </c:pt>
                      <c:pt idx="304">
                        <c:v>295.98284910000001</c:v>
                      </c:pt>
                      <c:pt idx="305">
                        <c:v>295.00448610000001</c:v>
                      </c:pt>
                      <c:pt idx="306">
                        <c:v>293.98687740000003</c:v>
                      </c:pt>
                      <c:pt idx="307">
                        <c:v>293.00830079999997</c:v>
                      </c:pt>
                      <c:pt idx="308">
                        <c:v>291.99050899999997</c:v>
                      </c:pt>
                      <c:pt idx="309">
                        <c:v>291.01168819999998</c:v>
                      </c:pt>
                      <c:pt idx="310">
                        <c:v>289.99362180000003</c:v>
                      </c:pt>
                      <c:pt idx="311">
                        <c:v>289.01458739999998</c:v>
                      </c:pt>
                      <c:pt idx="312">
                        <c:v>287.99630739999998</c:v>
                      </c:pt>
                      <c:pt idx="313">
                        <c:v>287.01705930000003</c:v>
                      </c:pt>
                      <c:pt idx="314">
                        <c:v>285.99853519999999</c:v>
                      </c:pt>
                      <c:pt idx="315">
                        <c:v>285.01910400000003</c:v>
                      </c:pt>
                      <c:pt idx="316">
                        <c:v>284.00030520000001</c:v>
                      </c:pt>
                      <c:pt idx="317">
                        <c:v>282.9814758</c:v>
                      </c:pt>
                      <c:pt idx="318">
                        <c:v>282.00164790000002</c:v>
                      </c:pt>
                      <c:pt idx="319">
                        <c:v>280.9825745</c:v>
                      </c:pt>
                      <c:pt idx="320">
                        <c:v>280.00256350000001</c:v>
                      </c:pt>
                      <c:pt idx="321">
                        <c:v>278.98324580000002</c:v>
                      </c:pt>
                      <c:pt idx="322">
                        <c:v>278.00302119999998</c:v>
                      </c:pt>
                      <c:pt idx="323">
                        <c:v>276.98349000000002</c:v>
                      </c:pt>
                      <c:pt idx="324">
                        <c:v>276.00305179999998</c:v>
                      </c:pt>
                      <c:pt idx="325">
                        <c:v>274.9833069</c:v>
                      </c:pt>
                      <c:pt idx="326">
                        <c:v>274.002655</c:v>
                      </c:pt>
                      <c:pt idx="327">
                        <c:v>272.98266599999999</c:v>
                      </c:pt>
                      <c:pt idx="328">
                        <c:v>272.0018311</c:v>
                      </c:pt>
                      <c:pt idx="329">
                        <c:v>270.9815979</c:v>
                      </c:pt>
                      <c:pt idx="330">
                        <c:v>270.00051880000001</c:v>
                      </c:pt>
                      <c:pt idx="331">
                        <c:v>269.0193787</c:v>
                      </c:pt>
                      <c:pt idx="332">
                        <c:v>267.99887080000002</c:v>
                      </c:pt>
                      <c:pt idx="333">
                        <c:v>267.01748659999998</c:v>
                      </c:pt>
                      <c:pt idx="334">
                        <c:v>265.9967651</c:v>
                      </c:pt>
                      <c:pt idx="335">
                        <c:v>265.01519780000001</c:v>
                      </c:pt>
                      <c:pt idx="336">
                        <c:v>263.99426269999998</c:v>
                      </c:pt>
                      <c:pt idx="337">
                        <c:v>263.01248170000002</c:v>
                      </c:pt>
                      <c:pt idx="338">
                        <c:v>261.99130250000002</c:v>
                      </c:pt>
                      <c:pt idx="339">
                        <c:v>261.00933839999999</c:v>
                      </c:pt>
                      <c:pt idx="340">
                        <c:v>259.98800660000001</c:v>
                      </c:pt>
                      <c:pt idx="341">
                        <c:v>259.00579829999998</c:v>
                      </c:pt>
                      <c:pt idx="342">
                        <c:v>257.98422240000002</c:v>
                      </c:pt>
                      <c:pt idx="343">
                        <c:v>257.00186159999998</c:v>
                      </c:pt>
                      <c:pt idx="344">
                        <c:v>256.0193481</c:v>
                      </c:pt>
                      <c:pt idx="345">
                        <c:v>254.99751280000001</c:v>
                      </c:pt>
                      <c:pt idx="346">
                        <c:v>254.01486209999999</c:v>
                      </c:pt>
                      <c:pt idx="347">
                        <c:v>252.9927673</c:v>
                      </c:pt>
                      <c:pt idx="348">
                        <c:v>252.00988770000001</c:v>
                      </c:pt>
                      <c:pt idx="349">
                        <c:v>250.98757929999999</c:v>
                      </c:pt>
                      <c:pt idx="350">
                        <c:v>250.0045471</c:v>
                      </c:pt>
                      <c:pt idx="351">
                        <c:v>248.9820862</c:v>
                      </c:pt>
                      <c:pt idx="352">
                        <c:v>247.9988251</c:v>
                      </c:pt>
                      <c:pt idx="353">
                        <c:v>247.01548769999999</c:v>
                      </c:pt>
                      <c:pt idx="354">
                        <c:v>245.99270630000001</c:v>
                      </c:pt>
                      <c:pt idx="355">
                        <c:v>245.0091553</c:v>
                      </c:pt>
                      <c:pt idx="356">
                        <c:v>243.98622130000001</c:v>
                      </c:pt>
                      <c:pt idx="357">
                        <c:v>243.0025024</c:v>
                      </c:pt>
                      <c:pt idx="358">
                        <c:v>242.01867680000001</c:v>
                      </c:pt>
                      <c:pt idx="359">
                        <c:v>240.99540709999999</c:v>
                      </c:pt>
                      <c:pt idx="360">
                        <c:v>240.0114136</c:v>
                      </c:pt>
                      <c:pt idx="361">
                        <c:v>238.98800660000001</c:v>
                      </c:pt>
                      <c:pt idx="362">
                        <c:v>238.00379939999999</c:v>
                      </c:pt>
                      <c:pt idx="363">
                        <c:v>237.01954649999999</c:v>
                      </c:pt>
                      <c:pt idx="364">
                        <c:v>235.9958038</c:v>
                      </c:pt>
                      <c:pt idx="365">
                        <c:v>235.01133730000001</c:v>
                      </c:pt>
                      <c:pt idx="366">
                        <c:v>233.98744199999999</c:v>
                      </c:pt>
                      <c:pt idx="367">
                        <c:v>233.00280760000001</c:v>
                      </c:pt>
                      <c:pt idx="368">
                        <c:v>232.01809689999999</c:v>
                      </c:pt>
                      <c:pt idx="369">
                        <c:v>230.9938812</c:v>
                      </c:pt>
                      <c:pt idx="370">
                        <c:v>230.0089874</c:v>
                      </c:pt>
                      <c:pt idx="371">
                        <c:v>228.9846039</c:v>
                      </c:pt>
                      <c:pt idx="372">
                        <c:v>227.9995117</c:v>
                      </c:pt>
                      <c:pt idx="373">
                        <c:v>227.01435849999999</c:v>
                      </c:pt>
                      <c:pt idx="374">
                        <c:v>225.98973079999999</c:v>
                      </c:pt>
                      <c:pt idx="375">
                        <c:v>225.00439449999999</c:v>
                      </c:pt>
                      <c:pt idx="376">
                        <c:v>224.0189819</c:v>
                      </c:pt>
                      <c:pt idx="377">
                        <c:v>222.99406429999999</c:v>
                      </c:pt>
                      <c:pt idx="378">
                        <c:v>222.00848389999999</c:v>
                      </c:pt>
                      <c:pt idx="379">
                        <c:v>220.98338319999999</c:v>
                      </c:pt>
                      <c:pt idx="380">
                        <c:v>219.99763490000001</c:v>
                      </c:pt>
                      <c:pt idx="381">
                        <c:v>219.0117798</c:v>
                      </c:pt>
                      <c:pt idx="382">
                        <c:v>217.9864044</c:v>
                      </c:pt>
                      <c:pt idx="383">
                        <c:v>217.00041200000001</c:v>
                      </c:pt>
                      <c:pt idx="384">
                        <c:v>216.01432800000001</c:v>
                      </c:pt>
                      <c:pt idx="385">
                        <c:v>214.9887085</c:v>
                      </c:pt>
                      <c:pt idx="386">
                        <c:v>214.00245670000001</c:v>
                      </c:pt>
                      <c:pt idx="387">
                        <c:v>213.01612850000001</c:v>
                      </c:pt>
                      <c:pt idx="388">
                        <c:v>211.99023439999999</c:v>
                      </c:pt>
                      <c:pt idx="389">
                        <c:v>211.00376890000001</c:v>
                      </c:pt>
                      <c:pt idx="390">
                        <c:v>210.0171661</c:v>
                      </c:pt>
                      <c:pt idx="391">
                        <c:v>208.99105829999999</c:v>
                      </c:pt>
                      <c:pt idx="392">
                        <c:v>208.0043182</c:v>
                      </c:pt>
                      <c:pt idx="393">
                        <c:v>207.01751709999999</c:v>
                      </c:pt>
                      <c:pt idx="394">
                        <c:v>205.99114990000001</c:v>
                      </c:pt>
                      <c:pt idx="395">
                        <c:v>205.00418089999999</c:v>
                      </c:pt>
                      <c:pt idx="396">
                        <c:v>204.01710510000001</c:v>
                      </c:pt>
                      <c:pt idx="397">
                        <c:v>202.990509</c:v>
                      </c:pt>
                      <c:pt idx="398">
                        <c:v>202.00329590000001</c:v>
                      </c:pt>
                      <c:pt idx="399">
                        <c:v>201.01602170000001</c:v>
                      </c:pt>
                      <c:pt idx="400">
                        <c:v>199.98916629999999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Sheet1!$E$2:$E$402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2.3835336319999998E-3</c:v>
                      </c:pt>
                      <c:pt idx="1">
                        <c:v>1.9543808879999998E-3</c:v>
                      </c:pt>
                      <c:pt idx="2">
                        <c:v>2.4136756550000001E-3</c:v>
                      </c:pt>
                      <c:pt idx="3">
                        <c:v>2.1661727220000002E-3</c:v>
                      </c:pt>
                      <c:pt idx="4">
                        <c:v>2.0454260520000002E-3</c:v>
                      </c:pt>
                      <c:pt idx="5">
                        <c:v>2.0056352950000001E-3</c:v>
                      </c:pt>
                      <c:pt idx="6">
                        <c:v>2.6128005700000001E-3</c:v>
                      </c:pt>
                      <c:pt idx="7">
                        <c:v>1.9800204319999999E-3</c:v>
                      </c:pt>
                      <c:pt idx="8">
                        <c:v>1.849082648E-3</c:v>
                      </c:pt>
                      <c:pt idx="9">
                        <c:v>2.686271677E-3</c:v>
                      </c:pt>
                      <c:pt idx="10">
                        <c:v>2.337882295E-3</c:v>
                      </c:pt>
                      <c:pt idx="11">
                        <c:v>1.8684243549999999E-3</c:v>
                      </c:pt>
                      <c:pt idx="12">
                        <c:v>2.529916354E-3</c:v>
                      </c:pt>
                      <c:pt idx="13">
                        <c:v>2.436635084E-3</c:v>
                      </c:pt>
                      <c:pt idx="14">
                        <c:v>2.2744103330000001E-3</c:v>
                      </c:pt>
                      <c:pt idx="15">
                        <c:v>2.7940138239999999E-3</c:v>
                      </c:pt>
                      <c:pt idx="16">
                        <c:v>2.6413698219999999E-3</c:v>
                      </c:pt>
                      <c:pt idx="17">
                        <c:v>2.6756708980000001E-3</c:v>
                      </c:pt>
                      <c:pt idx="18">
                        <c:v>1.980124274E-3</c:v>
                      </c:pt>
                      <c:pt idx="19">
                        <c:v>2.3809829729999998E-3</c:v>
                      </c:pt>
                      <c:pt idx="20">
                        <c:v>2.3924876000000002E-3</c:v>
                      </c:pt>
                      <c:pt idx="21">
                        <c:v>2.4684988889999999E-3</c:v>
                      </c:pt>
                      <c:pt idx="22">
                        <c:v>2.0778074390000001E-3</c:v>
                      </c:pt>
                      <c:pt idx="23">
                        <c:v>2.4162526239999999E-3</c:v>
                      </c:pt>
                      <c:pt idx="24">
                        <c:v>2.399489516E-3</c:v>
                      </c:pt>
                      <c:pt idx="25">
                        <c:v>2.7859113179999999E-3</c:v>
                      </c:pt>
                      <c:pt idx="26">
                        <c:v>2.9272173999999999E-3</c:v>
                      </c:pt>
                      <c:pt idx="27">
                        <c:v>2.748136874E-3</c:v>
                      </c:pt>
                      <c:pt idx="28">
                        <c:v>2.561630681E-3</c:v>
                      </c:pt>
                      <c:pt idx="29">
                        <c:v>2.7665025550000001E-3</c:v>
                      </c:pt>
                      <c:pt idx="30">
                        <c:v>2.5312963410000001E-3</c:v>
                      </c:pt>
                      <c:pt idx="31">
                        <c:v>2.638270613E-3</c:v>
                      </c:pt>
                      <c:pt idx="32">
                        <c:v>2.555798041E-3</c:v>
                      </c:pt>
                      <c:pt idx="33">
                        <c:v>2.6683520990000002E-3</c:v>
                      </c:pt>
                      <c:pt idx="34">
                        <c:v>2.4719873909999999E-3</c:v>
                      </c:pt>
                      <c:pt idx="35">
                        <c:v>2.4151073300000001E-3</c:v>
                      </c:pt>
                      <c:pt idx="36">
                        <c:v>2.41953251E-3</c:v>
                      </c:pt>
                      <c:pt idx="37">
                        <c:v>2.3997758980000001E-3</c:v>
                      </c:pt>
                      <c:pt idx="38">
                        <c:v>2.2857298609999998E-3</c:v>
                      </c:pt>
                      <c:pt idx="39">
                        <c:v>2.5643648110000002E-3</c:v>
                      </c:pt>
                      <c:pt idx="40">
                        <c:v>2.5704060680000001E-3</c:v>
                      </c:pt>
                      <c:pt idx="41">
                        <c:v>2.82806647E-3</c:v>
                      </c:pt>
                      <c:pt idx="42">
                        <c:v>2.4837546519999999E-3</c:v>
                      </c:pt>
                      <c:pt idx="43">
                        <c:v>2.9433495370000001E-3</c:v>
                      </c:pt>
                      <c:pt idx="44">
                        <c:v>2.6619709099999999E-3</c:v>
                      </c:pt>
                      <c:pt idx="45">
                        <c:v>2.6338952590000001E-3</c:v>
                      </c:pt>
                      <c:pt idx="46">
                        <c:v>2.7086723130000001E-3</c:v>
                      </c:pt>
                      <c:pt idx="47">
                        <c:v>2.855815925E-3</c:v>
                      </c:pt>
                      <c:pt idx="48">
                        <c:v>3.006007057E-3</c:v>
                      </c:pt>
                      <c:pt idx="49">
                        <c:v>2.9054309710000001E-3</c:v>
                      </c:pt>
                      <c:pt idx="50">
                        <c:v>2.8007875659999998E-3</c:v>
                      </c:pt>
                      <c:pt idx="51">
                        <c:v>2.800527029E-3</c:v>
                      </c:pt>
                      <c:pt idx="52">
                        <c:v>2.4847181049999999E-3</c:v>
                      </c:pt>
                      <c:pt idx="53">
                        <c:v>2.7706969999999999E-3</c:v>
                      </c:pt>
                      <c:pt idx="54">
                        <c:v>2.8694439680000002E-3</c:v>
                      </c:pt>
                      <c:pt idx="55">
                        <c:v>3.0750606670000001E-3</c:v>
                      </c:pt>
                      <c:pt idx="56">
                        <c:v>2.8342416040000001E-3</c:v>
                      </c:pt>
                      <c:pt idx="57">
                        <c:v>2.8931307609999998E-3</c:v>
                      </c:pt>
                      <c:pt idx="58">
                        <c:v>3.1111428980000002E-3</c:v>
                      </c:pt>
                      <c:pt idx="59">
                        <c:v>2.9887517450000001E-3</c:v>
                      </c:pt>
                      <c:pt idx="60">
                        <c:v>3.4999211780000002E-3</c:v>
                      </c:pt>
                      <c:pt idx="61">
                        <c:v>3.528888104E-3</c:v>
                      </c:pt>
                      <c:pt idx="62">
                        <c:v>3.524477594E-3</c:v>
                      </c:pt>
                      <c:pt idx="63">
                        <c:v>3.3786727580000001E-3</c:v>
                      </c:pt>
                      <c:pt idx="64">
                        <c:v>3.7144524980000002E-3</c:v>
                      </c:pt>
                      <c:pt idx="65">
                        <c:v>3.9812829350000002E-3</c:v>
                      </c:pt>
                      <c:pt idx="66">
                        <c:v>3.8741603490000001E-3</c:v>
                      </c:pt>
                      <c:pt idx="67">
                        <c:v>4.0097855960000003E-3</c:v>
                      </c:pt>
                      <c:pt idx="68">
                        <c:v>4.4485074470000004E-3</c:v>
                      </c:pt>
                      <c:pt idx="69">
                        <c:v>4.4784005730000003E-3</c:v>
                      </c:pt>
                      <c:pt idx="70">
                        <c:v>4.6825567259999997E-3</c:v>
                      </c:pt>
                      <c:pt idx="71">
                        <c:v>4.9718460069999998E-3</c:v>
                      </c:pt>
                      <c:pt idx="72">
                        <c:v>5.1640528250000003E-3</c:v>
                      </c:pt>
                      <c:pt idx="73">
                        <c:v>5.5510033850000003E-3</c:v>
                      </c:pt>
                      <c:pt idx="74">
                        <c:v>5.5544120259999998E-3</c:v>
                      </c:pt>
                      <c:pt idx="75">
                        <c:v>5.9760631989999998E-3</c:v>
                      </c:pt>
                      <c:pt idx="76">
                        <c:v>6.4521655439999997E-3</c:v>
                      </c:pt>
                      <c:pt idx="77">
                        <c:v>6.826618221E-3</c:v>
                      </c:pt>
                      <c:pt idx="78">
                        <c:v>7.2113685310000002E-3</c:v>
                      </c:pt>
                      <c:pt idx="79">
                        <c:v>7.7172322200000001E-3</c:v>
                      </c:pt>
                      <c:pt idx="80">
                        <c:v>8.1109488380000008E-3</c:v>
                      </c:pt>
                      <c:pt idx="81">
                        <c:v>8.3198808130000006E-3</c:v>
                      </c:pt>
                      <c:pt idx="82">
                        <c:v>8.6676906790000008E-3</c:v>
                      </c:pt>
                      <c:pt idx="83">
                        <c:v>9.2084361239999999E-3</c:v>
                      </c:pt>
                      <c:pt idx="84">
                        <c:v>1.050861832E-2</c:v>
                      </c:pt>
                      <c:pt idx="85">
                        <c:v>1.1091096329999999E-2</c:v>
                      </c:pt>
                      <c:pt idx="86">
                        <c:v>1.1730865579999999E-2</c:v>
                      </c:pt>
                      <c:pt idx="87">
                        <c:v>1.255624462E-2</c:v>
                      </c:pt>
                      <c:pt idx="88">
                        <c:v>1.3233110310000001E-2</c:v>
                      </c:pt>
                      <c:pt idx="89">
                        <c:v>1.449568383E-2</c:v>
                      </c:pt>
                      <c:pt idx="90">
                        <c:v>1.574956626E-2</c:v>
                      </c:pt>
                      <c:pt idx="91">
                        <c:v>1.7217937860000001E-2</c:v>
                      </c:pt>
                      <c:pt idx="92">
                        <c:v>1.7933702100000001E-2</c:v>
                      </c:pt>
                      <c:pt idx="93">
                        <c:v>1.990987919E-2</c:v>
                      </c:pt>
                      <c:pt idx="94">
                        <c:v>2.080883272E-2</c:v>
                      </c:pt>
                      <c:pt idx="95">
                        <c:v>2.2477649150000001E-2</c:v>
                      </c:pt>
                      <c:pt idx="96">
                        <c:v>2.395426854E-2</c:v>
                      </c:pt>
                      <c:pt idx="97">
                        <c:v>2.5898963210000001E-2</c:v>
                      </c:pt>
                      <c:pt idx="98">
                        <c:v>2.813876979E-2</c:v>
                      </c:pt>
                      <c:pt idx="99">
                        <c:v>2.9814394189999999E-2</c:v>
                      </c:pt>
                      <c:pt idx="100">
                        <c:v>3.2019667330000001E-2</c:v>
                      </c:pt>
                      <c:pt idx="101">
                        <c:v>3.42495814E-2</c:v>
                      </c:pt>
                      <c:pt idx="102">
                        <c:v>3.6893811079999998E-2</c:v>
                      </c:pt>
                      <c:pt idx="103">
                        <c:v>3.9328426120000003E-2</c:v>
                      </c:pt>
                      <c:pt idx="104">
                        <c:v>4.1980501259999997E-2</c:v>
                      </c:pt>
                      <c:pt idx="105">
                        <c:v>4.4413398950000002E-2</c:v>
                      </c:pt>
                      <c:pt idx="106">
                        <c:v>4.7531001269999998E-2</c:v>
                      </c:pt>
                      <c:pt idx="107">
                        <c:v>5.07058762E-2</c:v>
                      </c:pt>
                      <c:pt idx="108">
                        <c:v>5.355734006E-2</c:v>
                      </c:pt>
                      <c:pt idx="109">
                        <c:v>5.670220032E-2</c:v>
                      </c:pt>
                      <c:pt idx="110">
                        <c:v>6.0366056860000003E-2</c:v>
                      </c:pt>
                      <c:pt idx="111">
                        <c:v>6.3377834859999996E-2</c:v>
                      </c:pt>
                      <c:pt idx="112">
                        <c:v>6.6520810129999997E-2</c:v>
                      </c:pt>
                      <c:pt idx="113">
                        <c:v>6.9540627300000005E-2</c:v>
                      </c:pt>
                      <c:pt idx="114">
                        <c:v>7.3190763589999999E-2</c:v>
                      </c:pt>
                      <c:pt idx="115">
                        <c:v>7.6414436099999997E-2</c:v>
                      </c:pt>
                      <c:pt idx="116">
                        <c:v>7.9147458079999997E-2</c:v>
                      </c:pt>
                      <c:pt idx="117">
                        <c:v>8.2176953550000001E-2</c:v>
                      </c:pt>
                      <c:pt idx="118">
                        <c:v>8.5502892730000002E-2</c:v>
                      </c:pt>
                      <c:pt idx="119">
                        <c:v>8.8673010469999994E-2</c:v>
                      </c:pt>
                      <c:pt idx="120">
                        <c:v>9.2111118140000003E-2</c:v>
                      </c:pt>
                      <c:pt idx="121">
                        <c:v>9.4298921529999996E-2</c:v>
                      </c:pt>
                      <c:pt idx="122">
                        <c:v>9.6866682169999996E-2</c:v>
                      </c:pt>
                      <c:pt idx="123">
                        <c:v>9.9234566090000004E-2</c:v>
                      </c:pt>
                      <c:pt idx="124">
                        <c:v>0.1019604579</c:v>
                      </c:pt>
                      <c:pt idx="125">
                        <c:v>0.10490377989999999</c:v>
                      </c:pt>
                      <c:pt idx="126">
                        <c:v>0.106692493</c:v>
                      </c:pt>
                      <c:pt idx="127">
                        <c:v>0.108708851</c:v>
                      </c:pt>
                      <c:pt idx="128">
                        <c:v>0.1106559634</c:v>
                      </c:pt>
                      <c:pt idx="129">
                        <c:v>0.1127472967</c:v>
                      </c:pt>
                      <c:pt idx="130">
                        <c:v>0.11455260220000001</c:v>
                      </c:pt>
                      <c:pt idx="131">
                        <c:v>0.1163476408</c:v>
                      </c:pt>
                      <c:pt idx="132">
                        <c:v>0.1178483665</c:v>
                      </c:pt>
                      <c:pt idx="133">
                        <c:v>0.11932948979999999</c:v>
                      </c:pt>
                      <c:pt idx="134">
                        <c:v>0.12108565120000001</c:v>
                      </c:pt>
                      <c:pt idx="135">
                        <c:v>0.1225420386</c:v>
                      </c:pt>
                      <c:pt idx="136">
                        <c:v>0.12433501330000001</c:v>
                      </c:pt>
                      <c:pt idx="137">
                        <c:v>0.12585803870000001</c:v>
                      </c:pt>
                      <c:pt idx="138">
                        <c:v>0.1272759289</c:v>
                      </c:pt>
                      <c:pt idx="139">
                        <c:v>0.12807825210000001</c:v>
                      </c:pt>
                      <c:pt idx="140">
                        <c:v>0.1297739893</c:v>
                      </c:pt>
                      <c:pt idx="141">
                        <c:v>0.13080213960000001</c:v>
                      </c:pt>
                      <c:pt idx="142">
                        <c:v>0.13223515450000001</c:v>
                      </c:pt>
                      <c:pt idx="143">
                        <c:v>0.13363517820000001</c:v>
                      </c:pt>
                      <c:pt idx="144">
                        <c:v>0.134327054</c:v>
                      </c:pt>
                      <c:pt idx="145">
                        <c:v>0.1356940418</c:v>
                      </c:pt>
                      <c:pt idx="146">
                        <c:v>0.13668631019999999</c:v>
                      </c:pt>
                      <c:pt idx="147">
                        <c:v>0.13756002489999999</c:v>
                      </c:pt>
                      <c:pt idx="148">
                        <c:v>0.1383404583</c:v>
                      </c:pt>
                      <c:pt idx="149">
                        <c:v>0.13900750880000001</c:v>
                      </c:pt>
                      <c:pt idx="150">
                        <c:v>0.13994871079999999</c:v>
                      </c:pt>
                      <c:pt idx="151">
                        <c:v>0.14045813679999999</c:v>
                      </c:pt>
                      <c:pt idx="152">
                        <c:v>0.14109209180000001</c:v>
                      </c:pt>
                      <c:pt idx="153">
                        <c:v>0.14108650389999999</c:v>
                      </c:pt>
                      <c:pt idx="154">
                        <c:v>0.1415379494</c:v>
                      </c:pt>
                      <c:pt idx="155">
                        <c:v>0.14146050809999999</c:v>
                      </c:pt>
                      <c:pt idx="156">
                        <c:v>0.1416986287</c:v>
                      </c:pt>
                      <c:pt idx="157">
                        <c:v>0.1416527182</c:v>
                      </c:pt>
                      <c:pt idx="158">
                        <c:v>0.1411197186</c:v>
                      </c:pt>
                      <c:pt idx="159">
                        <c:v>0.14075410369999999</c:v>
                      </c:pt>
                      <c:pt idx="160">
                        <c:v>0.14017939569999999</c:v>
                      </c:pt>
                      <c:pt idx="161">
                        <c:v>0.1400226802</c:v>
                      </c:pt>
                      <c:pt idx="162">
                        <c:v>0.13939733800000001</c:v>
                      </c:pt>
                      <c:pt idx="163">
                        <c:v>0.1388988495</c:v>
                      </c:pt>
                      <c:pt idx="164">
                        <c:v>0.137610808</c:v>
                      </c:pt>
                      <c:pt idx="165">
                        <c:v>0.136914745</c:v>
                      </c:pt>
                      <c:pt idx="166">
                        <c:v>0.13632483779999999</c:v>
                      </c:pt>
                      <c:pt idx="167">
                        <c:v>0.13499711449999999</c:v>
                      </c:pt>
                      <c:pt idx="168">
                        <c:v>0.13389727470000001</c:v>
                      </c:pt>
                      <c:pt idx="169">
                        <c:v>0.13305845860000001</c:v>
                      </c:pt>
                      <c:pt idx="170">
                        <c:v>0.13207404319999999</c:v>
                      </c:pt>
                      <c:pt idx="171">
                        <c:v>0.13081026079999999</c:v>
                      </c:pt>
                      <c:pt idx="172">
                        <c:v>0.1294210106</c:v>
                      </c:pt>
                      <c:pt idx="173">
                        <c:v>0.12799246610000001</c:v>
                      </c:pt>
                      <c:pt idx="174">
                        <c:v>0.12671913209999999</c:v>
                      </c:pt>
                      <c:pt idx="175">
                        <c:v>0.12512533370000001</c:v>
                      </c:pt>
                      <c:pt idx="176">
                        <c:v>0.1241217852</c:v>
                      </c:pt>
                      <c:pt idx="177">
                        <c:v>0.1225143373</c:v>
                      </c:pt>
                      <c:pt idx="178">
                        <c:v>0.1211488396</c:v>
                      </c:pt>
                      <c:pt idx="179">
                        <c:v>0.11949861790000001</c:v>
                      </c:pt>
                      <c:pt idx="180">
                        <c:v>0.1177641004</c:v>
                      </c:pt>
                      <c:pt idx="181">
                        <c:v>0.1162077114</c:v>
                      </c:pt>
                      <c:pt idx="182">
                        <c:v>0.1144801825</c:v>
                      </c:pt>
                      <c:pt idx="183">
                        <c:v>0.1126276031</c:v>
                      </c:pt>
                      <c:pt idx="184">
                        <c:v>0.1108792126</c:v>
                      </c:pt>
                      <c:pt idx="185">
                        <c:v>0.1088008583</c:v>
                      </c:pt>
                      <c:pt idx="186">
                        <c:v>0.1067503467</c:v>
                      </c:pt>
                      <c:pt idx="187">
                        <c:v>0.1052637994</c:v>
                      </c:pt>
                      <c:pt idx="188">
                        <c:v>0.1032964364</c:v>
                      </c:pt>
                      <c:pt idx="189">
                        <c:v>0.1013375148</c:v>
                      </c:pt>
                      <c:pt idx="190">
                        <c:v>9.9404022100000003E-2</c:v>
                      </c:pt>
                      <c:pt idx="191">
                        <c:v>9.732781351E-2</c:v>
                      </c:pt>
                      <c:pt idx="192">
                        <c:v>9.5031067730000002E-2</c:v>
                      </c:pt>
                      <c:pt idx="193">
                        <c:v>9.3492366369999996E-2</c:v>
                      </c:pt>
                      <c:pt idx="194">
                        <c:v>9.1583311560000005E-2</c:v>
                      </c:pt>
                      <c:pt idx="195">
                        <c:v>8.9408852159999996E-2</c:v>
                      </c:pt>
                      <c:pt idx="196">
                        <c:v>8.7266117330000004E-2</c:v>
                      </c:pt>
                      <c:pt idx="197">
                        <c:v>8.547054976E-2</c:v>
                      </c:pt>
                      <c:pt idx="198">
                        <c:v>8.3683416250000003E-2</c:v>
                      </c:pt>
                      <c:pt idx="199">
                        <c:v>8.1986762579999997E-2</c:v>
                      </c:pt>
                      <c:pt idx="200">
                        <c:v>8.0379337070000001E-2</c:v>
                      </c:pt>
                      <c:pt idx="201">
                        <c:v>7.8353531660000003E-2</c:v>
                      </c:pt>
                      <c:pt idx="202">
                        <c:v>7.7011361720000004E-2</c:v>
                      </c:pt>
                      <c:pt idx="203">
                        <c:v>7.5163304809999998E-2</c:v>
                      </c:pt>
                      <c:pt idx="204">
                        <c:v>7.3424771429999994E-2</c:v>
                      </c:pt>
                      <c:pt idx="205">
                        <c:v>7.1620665489999999E-2</c:v>
                      </c:pt>
                      <c:pt idx="206">
                        <c:v>7.0210292940000002E-2</c:v>
                      </c:pt>
                      <c:pt idx="207">
                        <c:v>6.8353764710000001E-2</c:v>
                      </c:pt>
                      <c:pt idx="208">
                        <c:v>6.7127272490000001E-2</c:v>
                      </c:pt>
                      <c:pt idx="209">
                        <c:v>6.6053353250000002E-2</c:v>
                      </c:pt>
                      <c:pt idx="210">
                        <c:v>6.4707085489999996E-2</c:v>
                      </c:pt>
                      <c:pt idx="211">
                        <c:v>6.3581563529999996E-2</c:v>
                      </c:pt>
                      <c:pt idx="212">
                        <c:v>6.2511108819999994E-2</c:v>
                      </c:pt>
                      <c:pt idx="213">
                        <c:v>6.1613257970000002E-2</c:v>
                      </c:pt>
                      <c:pt idx="214">
                        <c:v>6.1103317890000002E-2</c:v>
                      </c:pt>
                      <c:pt idx="215">
                        <c:v>6.0759928079999997E-2</c:v>
                      </c:pt>
                      <c:pt idx="216">
                        <c:v>6.0292381790000002E-2</c:v>
                      </c:pt>
                      <c:pt idx="217">
                        <c:v>5.9888448570000002E-2</c:v>
                      </c:pt>
                      <c:pt idx="218">
                        <c:v>6.0060940680000001E-2</c:v>
                      </c:pt>
                      <c:pt idx="219">
                        <c:v>6.0590729119999999E-2</c:v>
                      </c:pt>
                      <c:pt idx="220">
                        <c:v>6.1082042750000003E-2</c:v>
                      </c:pt>
                      <c:pt idx="221">
                        <c:v>6.2128607180000003E-2</c:v>
                      </c:pt>
                      <c:pt idx="222">
                        <c:v>6.2920123339999995E-2</c:v>
                      </c:pt>
                      <c:pt idx="223">
                        <c:v>6.4162172379999993E-2</c:v>
                      </c:pt>
                      <c:pt idx="224">
                        <c:v>6.5117605029999998E-2</c:v>
                      </c:pt>
                      <c:pt idx="225">
                        <c:v>6.7171715199999996E-2</c:v>
                      </c:pt>
                      <c:pt idx="226">
                        <c:v>6.887275726E-2</c:v>
                      </c:pt>
                      <c:pt idx="227">
                        <c:v>7.0977754889999994E-2</c:v>
                      </c:pt>
                      <c:pt idx="228">
                        <c:v>7.3649741709999994E-2</c:v>
                      </c:pt>
                      <c:pt idx="229">
                        <c:v>7.5283348560000005E-2</c:v>
                      </c:pt>
                      <c:pt idx="230">
                        <c:v>7.8574582929999998E-2</c:v>
                      </c:pt>
                      <c:pt idx="231">
                        <c:v>8.1293083729999993E-2</c:v>
                      </c:pt>
                      <c:pt idx="232">
                        <c:v>8.4420971570000003E-2</c:v>
                      </c:pt>
                      <c:pt idx="233">
                        <c:v>8.7867066260000001E-2</c:v>
                      </c:pt>
                      <c:pt idx="234">
                        <c:v>9.1479636729999994E-2</c:v>
                      </c:pt>
                      <c:pt idx="235">
                        <c:v>9.4740010799999996E-2</c:v>
                      </c:pt>
                      <c:pt idx="236">
                        <c:v>9.9176891150000002E-2</c:v>
                      </c:pt>
                      <c:pt idx="237">
                        <c:v>0.1031225994</c:v>
                      </c:pt>
                      <c:pt idx="238">
                        <c:v>0.1073125303</c:v>
                      </c:pt>
                      <c:pt idx="239">
                        <c:v>0.1106818765</c:v>
                      </c:pt>
                      <c:pt idx="240">
                        <c:v>0.11708276720000001</c:v>
                      </c:pt>
                      <c:pt idx="241">
                        <c:v>0.12117101249999999</c:v>
                      </c:pt>
                      <c:pt idx="242">
                        <c:v>0.1264559478</c:v>
                      </c:pt>
                      <c:pt idx="243">
                        <c:v>0.13167989250000001</c:v>
                      </c:pt>
                      <c:pt idx="244">
                        <c:v>0.13733881710000001</c:v>
                      </c:pt>
                      <c:pt idx="245">
                        <c:v>0.14293433729999999</c:v>
                      </c:pt>
                      <c:pt idx="246">
                        <c:v>0.14828528460000001</c:v>
                      </c:pt>
                      <c:pt idx="247">
                        <c:v>0.15499430889999999</c:v>
                      </c:pt>
                      <c:pt idx="248">
                        <c:v>0.16162645819999999</c:v>
                      </c:pt>
                      <c:pt idx="249">
                        <c:v>0.16733983159999999</c:v>
                      </c:pt>
                      <c:pt idx="250">
                        <c:v>0.17382976410000001</c:v>
                      </c:pt>
                      <c:pt idx="251">
                        <c:v>0.18111884589999999</c:v>
                      </c:pt>
                      <c:pt idx="252">
                        <c:v>0.18706953530000001</c:v>
                      </c:pt>
                      <c:pt idx="253">
                        <c:v>0.19415526089999999</c:v>
                      </c:pt>
                      <c:pt idx="254">
                        <c:v>0.2014172971</c:v>
                      </c:pt>
                      <c:pt idx="255">
                        <c:v>0.20755541320000001</c:v>
                      </c:pt>
                      <c:pt idx="256">
                        <c:v>0.2144867778</c:v>
                      </c:pt>
                      <c:pt idx="257">
                        <c:v>0.22206364570000001</c:v>
                      </c:pt>
                      <c:pt idx="258">
                        <c:v>0.22916924950000001</c:v>
                      </c:pt>
                      <c:pt idx="259">
                        <c:v>0.2364178002</c:v>
                      </c:pt>
                      <c:pt idx="260">
                        <c:v>0.243321389</c:v>
                      </c:pt>
                      <c:pt idx="261">
                        <c:v>0.25077706579999998</c:v>
                      </c:pt>
                      <c:pt idx="262">
                        <c:v>0.25741261240000002</c:v>
                      </c:pt>
                      <c:pt idx="263">
                        <c:v>0.26553279159999998</c:v>
                      </c:pt>
                      <c:pt idx="264">
                        <c:v>0.27272695299999999</c:v>
                      </c:pt>
                      <c:pt idx="265">
                        <c:v>0.27950197459999998</c:v>
                      </c:pt>
                      <c:pt idx="266">
                        <c:v>0.28617495300000001</c:v>
                      </c:pt>
                      <c:pt idx="267">
                        <c:v>0.2932302356</c:v>
                      </c:pt>
                      <c:pt idx="268">
                        <c:v>0.30086833239999999</c:v>
                      </c:pt>
                      <c:pt idx="269">
                        <c:v>0.30806583170000001</c:v>
                      </c:pt>
                      <c:pt idx="270">
                        <c:v>0.31431189180000002</c:v>
                      </c:pt>
                      <c:pt idx="271">
                        <c:v>0.3206276596</c:v>
                      </c:pt>
                      <c:pt idx="272">
                        <c:v>0.32744616269999999</c:v>
                      </c:pt>
                      <c:pt idx="273">
                        <c:v>0.33402547240000002</c:v>
                      </c:pt>
                      <c:pt idx="274">
                        <c:v>0.33978247639999998</c:v>
                      </c:pt>
                      <c:pt idx="275">
                        <c:v>0.3454036117</c:v>
                      </c:pt>
                      <c:pt idx="276">
                        <c:v>0.350225538</c:v>
                      </c:pt>
                      <c:pt idx="277">
                        <c:v>0.35564479230000001</c:v>
                      </c:pt>
                      <c:pt idx="278">
                        <c:v>0.360476464</c:v>
                      </c:pt>
                      <c:pt idx="279">
                        <c:v>0.36498489979999998</c:v>
                      </c:pt>
                      <c:pt idx="280">
                        <c:v>0.36899718640000001</c:v>
                      </c:pt>
                      <c:pt idx="281">
                        <c:v>0.37225174900000002</c:v>
                      </c:pt>
                      <c:pt idx="282">
                        <c:v>0.3765460551</c:v>
                      </c:pt>
                      <c:pt idx="283">
                        <c:v>0.37937644120000003</c:v>
                      </c:pt>
                      <c:pt idx="284">
                        <c:v>0.38229694959999999</c:v>
                      </c:pt>
                      <c:pt idx="285">
                        <c:v>0.38401332500000002</c:v>
                      </c:pt>
                      <c:pt idx="286">
                        <c:v>0.38537666199999998</c:v>
                      </c:pt>
                      <c:pt idx="287">
                        <c:v>0.3876139522</c:v>
                      </c:pt>
                      <c:pt idx="288">
                        <c:v>0.3884524405</c:v>
                      </c:pt>
                      <c:pt idx="289">
                        <c:v>0.38871639969999999</c:v>
                      </c:pt>
                      <c:pt idx="290">
                        <c:v>0.38934168219999998</c:v>
                      </c:pt>
                      <c:pt idx="291">
                        <c:v>0.38927152749999999</c:v>
                      </c:pt>
                      <c:pt idx="292">
                        <c:v>0.38805773850000003</c:v>
                      </c:pt>
                      <c:pt idx="293">
                        <c:v>0.38695877789999999</c:v>
                      </c:pt>
                      <c:pt idx="294">
                        <c:v>0.38554963469999998</c:v>
                      </c:pt>
                      <c:pt idx="295">
                        <c:v>0.38340857630000003</c:v>
                      </c:pt>
                      <c:pt idx="296">
                        <c:v>0.3807470798</c:v>
                      </c:pt>
                      <c:pt idx="297">
                        <c:v>0.37778463960000003</c:v>
                      </c:pt>
                      <c:pt idx="298">
                        <c:v>0.37457796929999998</c:v>
                      </c:pt>
                      <c:pt idx="299">
                        <c:v>0.3712124228</c:v>
                      </c:pt>
                      <c:pt idx="300">
                        <c:v>0.36756098269999998</c:v>
                      </c:pt>
                      <c:pt idx="301">
                        <c:v>0.3638770878</c:v>
                      </c:pt>
                      <c:pt idx="302">
                        <c:v>0.35953712459999998</c:v>
                      </c:pt>
                      <c:pt idx="303">
                        <c:v>0.35494944449999999</c:v>
                      </c:pt>
                      <c:pt idx="304">
                        <c:v>0.35023930669999997</c:v>
                      </c:pt>
                      <c:pt idx="305">
                        <c:v>0.34602439400000001</c:v>
                      </c:pt>
                      <c:pt idx="306">
                        <c:v>0.34214925769999999</c:v>
                      </c:pt>
                      <c:pt idx="307">
                        <c:v>0.33744406700000001</c:v>
                      </c:pt>
                      <c:pt idx="308">
                        <c:v>0.33218523859999999</c:v>
                      </c:pt>
                      <c:pt idx="309">
                        <c:v>0.32819655539999998</c:v>
                      </c:pt>
                      <c:pt idx="310">
                        <c:v>0.32429116959999998</c:v>
                      </c:pt>
                      <c:pt idx="311">
                        <c:v>0.32035842539999998</c:v>
                      </c:pt>
                      <c:pt idx="312">
                        <c:v>0.31621459130000001</c:v>
                      </c:pt>
                      <c:pt idx="313">
                        <c:v>0.31158840659999998</c:v>
                      </c:pt>
                      <c:pt idx="314">
                        <c:v>0.30832350250000001</c:v>
                      </c:pt>
                      <c:pt idx="315">
                        <c:v>0.30448505279999999</c:v>
                      </c:pt>
                      <c:pt idx="316">
                        <c:v>0.30089873080000001</c:v>
                      </c:pt>
                      <c:pt idx="317">
                        <c:v>0.29717200989999998</c:v>
                      </c:pt>
                      <c:pt idx="318">
                        <c:v>0.29343909029999998</c:v>
                      </c:pt>
                      <c:pt idx="319">
                        <c:v>0.28991290930000002</c:v>
                      </c:pt>
                      <c:pt idx="320">
                        <c:v>0.28653857109999997</c:v>
                      </c:pt>
                      <c:pt idx="321">
                        <c:v>0.28274941440000001</c:v>
                      </c:pt>
                      <c:pt idx="322">
                        <c:v>0.2790376544</c:v>
                      </c:pt>
                      <c:pt idx="323">
                        <c:v>0.27501603959999998</c:v>
                      </c:pt>
                      <c:pt idx="324">
                        <c:v>0.27076724169999999</c:v>
                      </c:pt>
                      <c:pt idx="325">
                        <c:v>0.26712274549999998</c:v>
                      </c:pt>
                      <c:pt idx="326">
                        <c:v>0.26299178600000001</c:v>
                      </c:pt>
                      <c:pt idx="327">
                        <c:v>0.25823381540000001</c:v>
                      </c:pt>
                      <c:pt idx="328">
                        <c:v>0.25311487910000002</c:v>
                      </c:pt>
                      <c:pt idx="329">
                        <c:v>0.24864938859999999</c:v>
                      </c:pt>
                      <c:pt idx="330">
                        <c:v>0.2431868613</c:v>
                      </c:pt>
                      <c:pt idx="331">
                        <c:v>0.23860493299999999</c:v>
                      </c:pt>
                      <c:pt idx="332">
                        <c:v>0.23231829700000001</c:v>
                      </c:pt>
                      <c:pt idx="333">
                        <c:v>0.22662615780000001</c:v>
                      </c:pt>
                      <c:pt idx="334">
                        <c:v>0.22113671900000001</c:v>
                      </c:pt>
                      <c:pt idx="335">
                        <c:v>0.2154947519</c:v>
                      </c:pt>
                      <c:pt idx="336">
                        <c:v>0.2098440379</c:v>
                      </c:pt>
                      <c:pt idx="337">
                        <c:v>0.20363248880000001</c:v>
                      </c:pt>
                      <c:pt idx="338">
                        <c:v>0.19915218649999999</c:v>
                      </c:pt>
                      <c:pt idx="339">
                        <c:v>0.19463296229999999</c:v>
                      </c:pt>
                      <c:pt idx="340">
                        <c:v>0.1900386661</c:v>
                      </c:pt>
                      <c:pt idx="341">
                        <c:v>0.1870317906</c:v>
                      </c:pt>
                      <c:pt idx="342">
                        <c:v>0.1844872534</c:v>
                      </c:pt>
                      <c:pt idx="343">
                        <c:v>0.1821010411</c:v>
                      </c:pt>
                      <c:pt idx="344">
                        <c:v>0.1807518005</c:v>
                      </c:pt>
                      <c:pt idx="345">
                        <c:v>0.1794830412</c:v>
                      </c:pt>
                      <c:pt idx="346">
                        <c:v>0.1788645536</c:v>
                      </c:pt>
                      <c:pt idx="347">
                        <c:v>0.17929050329999999</c:v>
                      </c:pt>
                      <c:pt idx="348">
                        <c:v>0.17843830590000001</c:v>
                      </c:pt>
                      <c:pt idx="349">
                        <c:v>0.17811560630000001</c:v>
                      </c:pt>
                      <c:pt idx="350">
                        <c:v>0.1785881221</c:v>
                      </c:pt>
                      <c:pt idx="351">
                        <c:v>0.1800029725</c:v>
                      </c:pt>
                      <c:pt idx="352">
                        <c:v>0.1807401478</c:v>
                      </c:pt>
                      <c:pt idx="353">
                        <c:v>0.18102815750000001</c:v>
                      </c:pt>
                      <c:pt idx="354">
                        <c:v>0.1831632406</c:v>
                      </c:pt>
                      <c:pt idx="355">
                        <c:v>0.1861766279</c:v>
                      </c:pt>
                      <c:pt idx="356">
                        <c:v>0.1905882508</c:v>
                      </c:pt>
                      <c:pt idx="357">
                        <c:v>0.19391505419999999</c:v>
                      </c:pt>
                      <c:pt idx="358">
                        <c:v>0.19732894000000001</c:v>
                      </c:pt>
                      <c:pt idx="359">
                        <c:v>0.20205010470000001</c:v>
                      </c:pt>
                      <c:pt idx="360">
                        <c:v>0.20870910579999999</c:v>
                      </c:pt>
                      <c:pt idx="361">
                        <c:v>0.2165420055</c:v>
                      </c:pt>
                      <c:pt idx="362">
                        <c:v>0.22518806159999999</c:v>
                      </c:pt>
                      <c:pt idx="363">
                        <c:v>0.23540180920000001</c:v>
                      </c:pt>
                      <c:pt idx="364">
                        <c:v>0.24330538509999999</c:v>
                      </c:pt>
                      <c:pt idx="365">
                        <c:v>0.25942137840000001</c:v>
                      </c:pt>
                      <c:pt idx="366">
                        <c:v>0.26921561360000001</c:v>
                      </c:pt>
                      <c:pt idx="367">
                        <c:v>0.28592506049999999</c:v>
                      </c:pt>
                      <c:pt idx="368">
                        <c:v>0.30472803120000003</c:v>
                      </c:pt>
                      <c:pt idx="369">
                        <c:v>0.31962069869999998</c:v>
                      </c:pt>
                      <c:pt idx="370">
                        <c:v>0.34275767210000002</c:v>
                      </c:pt>
                      <c:pt idx="371">
                        <c:v>0.36062672730000001</c:v>
                      </c:pt>
                      <c:pt idx="372">
                        <c:v>0.38174563649999999</c:v>
                      </c:pt>
                      <c:pt idx="373">
                        <c:v>0.40503677729999998</c:v>
                      </c:pt>
                      <c:pt idx="374">
                        <c:v>0.43322438000000002</c:v>
                      </c:pt>
                      <c:pt idx="375">
                        <c:v>0.46610483530000002</c:v>
                      </c:pt>
                      <c:pt idx="376">
                        <c:v>0.49811956289999998</c:v>
                      </c:pt>
                      <c:pt idx="377">
                        <c:v>0.53220433</c:v>
                      </c:pt>
                      <c:pt idx="378">
                        <c:v>0.56419038769999996</c:v>
                      </c:pt>
                      <c:pt idx="379">
                        <c:v>0.59668087960000005</c:v>
                      </c:pt>
                      <c:pt idx="380">
                        <c:v>0.63904881479999998</c:v>
                      </c:pt>
                      <c:pt idx="381">
                        <c:v>0.68139910699999995</c:v>
                      </c:pt>
                      <c:pt idx="382">
                        <c:v>0.71672737600000003</c:v>
                      </c:pt>
                      <c:pt idx="383">
                        <c:v>0.7531583905</c:v>
                      </c:pt>
                      <c:pt idx="384">
                        <c:v>0.78964221479999996</c:v>
                      </c:pt>
                      <c:pt idx="385">
                        <c:v>0.8250607848</c:v>
                      </c:pt>
                      <c:pt idx="386">
                        <c:v>0.85740184779999995</c:v>
                      </c:pt>
                      <c:pt idx="387">
                        <c:v>0.88644748929999995</c:v>
                      </c:pt>
                      <c:pt idx="388">
                        <c:v>0.91580760480000001</c:v>
                      </c:pt>
                      <c:pt idx="389">
                        <c:v>0.94181072710000002</c:v>
                      </c:pt>
                      <c:pt idx="390">
                        <c:v>0.97099298239999998</c:v>
                      </c:pt>
                      <c:pt idx="391">
                        <c:v>0.9951605201</c:v>
                      </c:pt>
                      <c:pt idx="392">
                        <c:v>1.0189584490000001</c:v>
                      </c:pt>
                      <c:pt idx="393">
                        <c:v>1.0384382009999999</c:v>
                      </c:pt>
                      <c:pt idx="394">
                        <c:v>1.0551097389999999</c:v>
                      </c:pt>
                      <c:pt idx="395">
                        <c:v>1.0726416110000001</c:v>
                      </c:pt>
                      <c:pt idx="396">
                        <c:v>1.085073352</c:v>
                      </c:pt>
                      <c:pt idx="397">
                        <c:v>1.094164133</c:v>
                      </c:pt>
                      <c:pt idx="398">
                        <c:v>1.1017633680000001</c:v>
                      </c:pt>
                      <c:pt idx="399">
                        <c:v>1.10989666</c:v>
                      </c:pt>
                      <c:pt idx="400">
                        <c:v>1.1169080730000001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B8D-469A-9F14-8859680BC671}"/>
                  </c:ext>
                </c:extLst>
              </c15:ser>
            </c15:filteredScatterSeries>
            <c15:filteredScatterSeries>
              <c15:ser>
                <c:idx val="5"/>
                <c:order val="4"/>
                <c:tx>
                  <c:v>E with acid irradiated UVA</c:v>
                </c:tx>
                <c:spPr>
                  <a:ln w="12700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600.01702880000005</c:v>
                      </c:pt>
                      <c:pt idx="1">
                        <c:v>598.98150629999998</c:v>
                      </c:pt>
                      <c:pt idx="2">
                        <c:v>597.98272710000003</c:v>
                      </c:pt>
                      <c:pt idx="3">
                        <c:v>596.98370360000001</c:v>
                      </c:pt>
                      <c:pt idx="4">
                        <c:v>595.98431400000004</c:v>
                      </c:pt>
                      <c:pt idx="5">
                        <c:v>594.98480219999999</c:v>
                      </c:pt>
                      <c:pt idx="6">
                        <c:v>593.98498540000003</c:v>
                      </c:pt>
                      <c:pt idx="7">
                        <c:v>592.98492429999999</c:v>
                      </c:pt>
                      <c:pt idx="8">
                        <c:v>591.9844971</c:v>
                      </c:pt>
                      <c:pt idx="9">
                        <c:v>590.98394780000001</c:v>
                      </c:pt>
                      <c:pt idx="10">
                        <c:v>589.98303220000003</c:v>
                      </c:pt>
                      <c:pt idx="11">
                        <c:v>588.98193360000005</c:v>
                      </c:pt>
                      <c:pt idx="12">
                        <c:v>588.01751709999996</c:v>
                      </c:pt>
                      <c:pt idx="13">
                        <c:v>587.01593019999996</c:v>
                      </c:pt>
                      <c:pt idx="14">
                        <c:v>586.01403809999999</c:v>
                      </c:pt>
                      <c:pt idx="15">
                        <c:v>585.0119019</c:v>
                      </c:pt>
                      <c:pt idx="16">
                        <c:v>584.00946039999997</c:v>
                      </c:pt>
                      <c:pt idx="17">
                        <c:v>583.00677489999998</c:v>
                      </c:pt>
                      <c:pt idx="18">
                        <c:v>582.00390630000004</c:v>
                      </c:pt>
                      <c:pt idx="19">
                        <c:v>581.00067139999999</c:v>
                      </c:pt>
                      <c:pt idx="20">
                        <c:v>579.99725339999998</c:v>
                      </c:pt>
                      <c:pt idx="21">
                        <c:v>578.99359130000005</c:v>
                      </c:pt>
                      <c:pt idx="22">
                        <c:v>577.98962400000005</c:v>
                      </c:pt>
                      <c:pt idx="23">
                        <c:v>576.98541260000002</c:v>
                      </c:pt>
                      <c:pt idx="24">
                        <c:v>576.01812740000003</c:v>
                      </c:pt>
                      <c:pt idx="25">
                        <c:v>575.01342769999997</c:v>
                      </c:pt>
                      <c:pt idx="26">
                        <c:v>574.00854489999995</c:v>
                      </c:pt>
                      <c:pt idx="27">
                        <c:v>573.00335689999997</c:v>
                      </c:pt>
                      <c:pt idx="28">
                        <c:v>571.9978638</c:v>
                      </c:pt>
                      <c:pt idx="29">
                        <c:v>570.9921875</c:v>
                      </c:pt>
                      <c:pt idx="30">
                        <c:v>569.9862061</c:v>
                      </c:pt>
                      <c:pt idx="31">
                        <c:v>569.01727289999997</c:v>
                      </c:pt>
                      <c:pt idx="32">
                        <c:v>568.01086429999998</c:v>
                      </c:pt>
                      <c:pt idx="33">
                        <c:v>567.00415039999996</c:v>
                      </c:pt>
                      <c:pt idx="34">
                        <c:v>565.99725339999998</c:v>
                      </c:pt>
                      <c:pt idx="35">
                        <c:v>564.9900513</c:v>
                      </c:pt>
                      <c:pt idx="36">
                        <c:v>563.9825439</c:v>
                      </c:pt>
                      <c:pt idx="37">
                        <c:v>563.01220699999999</c:v>
                      </c:pt>
                      <c:pt idx="38">
                        <c:v>562.00433350000003</c:v>
                      </c:pt>
                      <c:pt idx="39">
                        <c:v>560.9961548</c:v>
                      </c:pt>
                      <c:pt idx="40">
                        <c:v>559.98773189999997</c:v>
                      </c:pt>
                      <c:pt idx="41">
                        <c:v>559.01641849999999</c:v>
                      </c:pt>
                      <c:pt idx="42">
                        <c:v>558.00756839999997</c:v>
                      </c:pt>
                      <c:pt idx="43">
                        <c:v>556.99835210000003</c:v>
                      </c:pt>
                      <c:pt idx="44">
                        <c:v>555.98901369999999</c:v>
                      </c:pt>
                      <c:pt idx="45">
                        <c:v>555.01678470000002</c:v>
                      </c:pt>
                      <c:pt idx="46">
                        <c:v>554.00689699999998</c:v>
                      </c:pt>
                      <c:pt idx="47">
                        <c:v>552.99682619999999</c:v>
                      </c:pt>
                      <c:pt idx="48">
                        <c:v>551.98645020000004</c:v>
                      </c:pt>
                      <c:pt idx="49">
                        <c:v>551.01324460000001</c:v>
                      </c:pt>
                      <c:pt idx="50">
                        <c:v>550.00244139999995</c:v>
                      </c:pt>
                      <c:pt idx="51">
                        <c:v>548.99139400000001</c:v>
                      </c:pt>
                      <c:pt idx="52">
                        <c:v>548.01757810000004</c:v>
                      </c:pt>
                      <c:pt idx="53">
                        <c:v>547.0059814</c:v>
                      </c:pt>
                      <c:pt idx="54">
                        <c:v>545.99426270000004</c:v>
                      </c:pt>
                      <c:pt idx="55">
                        <c:v>544.98217769999997</c:v>
                      </c:pt>
                      <c:pt idx="56">
                        <c:v>544.00744629999997</c:v>
                      </c:pt>
                      <c:pt idx="57">
                        <c:v>542.99493410000002</c:v>
                      </c:pt>
                      <c:pt idx="58">
                        <c:v>541.9822388</c:v>
                      </c:pt>
                      <c:pt idx="59">
                        <c:v>541.00677489999998</c:v>
                      </c:pt>
                      <c:pt idx="60">
                        <c:v>539.99353029999997</c:v>
                      </c:pt>
                      <c:pt idx="61">
                        <c:v>539.01763919999996</c:v>
                      </c:pt>
                      <c:pt idx="62">
                        <c:v>538.00402829999996</c:v>
                      </c:pt>
                      <c:pt idx="63">
                        <c:v>536.99011229999996</c:v>
                      </c:pt>
                      <c:pt idx="64">
                        <c:v>536.01354979999996</c:v>
                      </c:pt>
                      <c:pt idx="65">
                        <c:v>534.99920650000001</c:v>
                      </c:pt>
                      <c:pt idx="66">
                        <c:v>533.98455809999996</c:v>
                      </c:pt>
                      <c:pt idx="67">
                        <c:v>533.00738530000001</c:v>
                      </c:pt>
                      <c:pt idx="68">
                        <c:v>531.9923096</c:v>
                      </c:pt>
                      <c:pt idx="69">
                        <c:v>531.01464840000006</c:v>
                      </c:pt>
                      <c:pt idx="70">
                        <c:v>529.99914550000005</c:v>
                      </c:pt>
                      <c:pt idx="71">
                        <c:v>528.98339840000006</c:v>
                      </c:pt>
                      <c:pt idx="72">
                        <c:v>528.00500490000002</c:v>
                      </c:pt>
                      <c:pt idx="73">
                        <c:v>526.98883060000003</c:v>
                      </c:pt>
                      <c:pt idx="74">
                        <c:v>526.01007079999999</c:v>
                      </c:pt>
                      <c:pt idx="75">
                        <c:v>524.99340819999998</c:v>
                      </c:pt>
                      <c:pt idx="76">
                        <c:v>524.01422119999995</c:v>
                      </c:pt>
                      <c:pt idx="77">
                        <c:v>522.99707030000002</c:v>
                      </c:pt>
                      <c:pt idx="78">
                        <c:v>522.0174561</c:v>
                      </c:pt>
                      <c:pt idx="79">
                        <c:v>520.9998779</c:v>
                      </c:pt>
                      <c:pt idx="80">
                        <c:v>519.98211670000001</c:v>
                      </c:pt>
                      <c:pt idx="81">
                        <c:v>519.0018311</c:v>
                      </c:pt>
                      <c:pt idx="82">
                        <c:v>517.98358150000001</c:v>
                      </c:pt>
                      <c:pt idx="83">
                        <c:v>517.00286870000002</c:v>
                      </c:pt>
                      <c:pt idx="84">
                        <c:v>515.98413089999997</c:v>
                      </c:pt>
                      <c:pt idx="85">
                        <c:v>515.00299070000005</c:v>
                      </c:pt>
                      <c:pt idx="86">
                        <c:v>513.98388669999997</c:v>
                      </c:pt>
                      <c:pt idx="87">
                        <c:v>513.00225829999999</c:v>
                      </c:pt>
                      <c:pt idx="88">
                        <c:v>511.98275760000001</c:v>
                      </c:pt>
                      <c:pt idx="89">
                        <c:v>511.0007324</c:v>
                      </c:pt>
                      <c:pt idx="90">
                        <c:v>510.01849370000002</c:v>
                      </c:pt>
                      <c:pt idx="91">
                        <c:v>508.99835209999998</c:v>
                      </c:pt>
                      <c:pt idx="92">
                        <c:v>508.015625</c:v>
                      </c:pt>
                      <c:pt idx="93">
                        <c:v>506.99499509999998</c:v>
                      </c:pt>
                      <c:pt idx="94">
                        <c:v>506.0119019</c:v>
                      </c:pt>
                      <c:pt idx="95">
                        <c:v>504.99081419999999</c:v>
                      </c:pt>
                      <c:pt idx="96">
                        <c:v>504.00738530000001</c:v>
                      </c:pt>
                      <c:pt idx="97">
                        <c:v>502.98583980000001</c:v>
                      </c:pt>
                      <c:pt idx="98">
                        <c:v>502.00198360000002</c:v>
                      </c:pt>
                      <c:pt idx="99">
                        <c:v>501.01782229999998</c:v>
                      </c:pt>
                      <c:pt idx="100">
                        <c:v>499.99563599999999</c:v>
                      </c:pt>
                      <c:pt idx="101">
                        <c:v>499.01113889999999</c:v>
                      </c:pt>
                      <c:pt idx="102">
                        <c:v>497.98852540000001</c:v>
                      </c:pt>
                      <c:pt idx="103">
                        <c:v>497.00360110000003</c:v>
                      </c:pt>
                      <c:pt idx="104">
                        <c:v>496.01846310000002</c:v>
                      </c:pt>
                      <c:pt idx="105">
                        <c:v>494.99520869999998</c:v>
                      </c:pt>
                      <c:pt idx="106">
                        <c:v>494.00970460000002</c:v>
                      </c:pt>
                      <c:pt idx="107">
                        <c:v>492.98596190000001</c:v>
                      </c:pt>
                      <c:pt idx="108">
                        <c:v>492.00003049999998</c:v>
                      </c:pt>
                      <c:pt idx="109">
                        <c:v>491.01388550000001</c:v>
                      </c:pt>
                      <c:pt idx="110">
                        <c:v>489.98959350000001</c:v>
                      </c:pt>
                      <c:pt idx="111">
                        <c:v>489.00305179999998</c:v>
                      </c:pt>
                      <c:pt idx="112">
                        <c:v>488.01623540000003</c:v>
                      </c:pt>
                      <c:pt idx="113">
                        <c:v>486.99136349999998</c:v>
                      </c:pt>
                      <c:pt idx="114">
                        <c:v>486.00421139999997</c:v>
                      </c:pt>
                      <c:pt idx="115">
                        <c:v>485.0168152</c:v>
                      </c:pt>
                      <c:pt idx="116">
                        <c:v>483.99127199999998</c:v>
                      </c:pt>
                      <c:pt idx="117">
                        <c:v>483.00344849999999</c:v>
                      </c:pt>
                      <c:pt idx="118">
                        <c:v>482.01547240000002</c:v>
                      </c:pt>
                      <c:pt idx="119">
                        <c:v>480.98937990000002</c:v>
                      </c:pt>
                      <c:pt idx="120">
                        <c:v>480.0009766</c:v>
                      </c:pt>
                      <c:pt idx="121">
                        <c:v>479.01242070000001</c:v>
                      </c:pt>
                      <c:pt idx="122">
                        <c:v>477.9856873</c:v>
                      </c:pt>
                      <c:pt idx="123">
                        <c:v>476.99670409999999</c:v>
                      </c:pt>
                      <c:pt idx="124">
                        <c:v>476.00756840000003</c:v>
                      </c:pt>
                      <c:pt idx="125">
                        <c:v>475.01824950000002</c:v>
                      </c:pt>
                      <c:pt idx="126">
                        <c:v>473.99066160000001</c:v>
                      </c:pt>
                      <c:pt idx="127">
                        <c:v>473.00088499999998</c:v>
                      </c:pt>
                      <c:pt idx="128">
                        <c:v>472.01098630000001</c:v>
                      </c:pt>
                      <c:pt idx="129">
                        <c:v>470.98269649999997</c:v>
                      </c:pt>
                      <c:pt idx="130">
                        <c:v>469.9924011</c:v>
                      </c:pt>
                      <c:pt idx="131">
                        <c:v>469.00189210000002</c:v>
                      </c:pt>
                      <c:pt idx="132">
                        <c:v>468.01119999999997</c:v>
                      </c:pt>
                      <c:pt idx="133">
                        <c:v>466.98220830000002</c:v>
                      </c:pt>
                      <c:pt idx="134">
                        <c:v>465.99108890000002</c:v>
                      </c:pt>
                      <c:pt idx="135">
                        <c:v>464.99981689999998</c:v>
                      </c:pt>
                      <c:pt idx="136">
                        <c:v>464.00836179999999</c:v>
                      </c:pt>
                      <c:pt idx="137">
                        <c:v>463.01672359999998</c:v>
                      </c:pt>
                      <c:pt idx="138">
                        <c:v>461.98672490000001</c:v>
                      </c:pt>
                      <c:pt idx="139">
                        <c:v>460.99468990000003</c:v>
                      </c:pt>
                      <c:pt idx="140">
                        <c:v>460.00247189999999</c:v>
                      </c:pt>
                      <c:pt idx="141">
                        <c:v>459.01004030000001</c:v>
                      </c:pt>
                      <c:pt idx="142">
                        <c:v>458.0174255</c:v>
                      </c:pt>
                      <c:pt idx="143">
                        <c:v>456.98638920000002</c:v>
                      </c:pt>
                      <c:pt idx="144">
                        <c:v>455.99343870000001</c:v>
                      </c:pt>
                      <c:pt idx="145">
                        <c:v>455.00030520000001</c:v>
                      </c:pt>
                      <c:pt idx="146">
                        <c:v>454.00692750000002</c:v>
                      </c:pt>
                      <c:pt idx="147">
                        <c:v>453.01339719999999</c:v>
                      </c:pt>
                      <c:pt idx="148">
                        <c:v>451.9814758</c:v>
                      </c:pt>
                      <c:pt idx="149">
                        <c:v>450.98751829999998</c:v>
                      </c:pt>
                      <c:pt idx="150">
                        <c:v>449.99346919999999</c:v>
                      </c:pt>
                      <c:pt idx="151">
                        <c:v>448.99920650000001</c:v>
                      </c:pt>
                      <c:pt idx="152">
                        <c:v>448.0046997</c:v>
                      </c:pt>
                      <c:pt idx="153">
                        <c:v>447.01007079999999</c:v>
                      </c:pt>
                      <c:pt idx="154">
                        <c:v>446.01522829999999</c:v>
                      </c:pt>
                      <c:pt idx="155">
                        <c:v>444.98196410000003</c:v>
                      </c:pt>
                      <c:pt idx="156">
                        <c:v>443.98675539999999</c:v>
                      </c:pt>
                      <c:pt idx="157">
                        <c:v>442.99139400000001</c:v>
                      </c:pt>
                      <c:pt idx="158">
                        <c:v>441.99581910000001</c:v>
                      </c:pt>
                      <c:pt idx="159">
                        <c:v>441.00009160000002</c:v>
                      </c:pt>
                      <c:pt idx="160">
                        <c:v>440.00418089999999</c:v>
                      </c:pt>
                      <c:pt idx="161">
                        <c:v>439.00808719999998</c:v>
                      </c:pt>
                      <c:pt idx="162">
                        <c:v>438.01181029999998</c:v>
                      </c:pt>
                      <c:pt idx="163">
                        <c:v>437.01538090000003</c:v>
                      </c:pt>
                      <c:pt idx="164">
                        <c:v>436.0187378</c:v>
                      </c:pt>
                      <c:pt idx="165">
                        <c:v>434.98361210000002</c:v>
                      </c:pt>
                      <c:pt idx="166">
                        <c:v>433.98654169999998</c:v>
                      </c:pt>
                      <c:pt idx="167">
                        <c:v>432.9894104</c:v>
                      </c:pt>
                      <c:pt idx="168">
                        <c:v>431.99209589999998</c:v>
                      </c:pt>
                      <c:pt idx="169">
                        <c:v>430.99456789999999</c:v>
                      </c:pt>
                      <c:pt idx="170">
                        <c:v>429.9968872</c:v>
                      </c:pt>
                      <c:pt idx="171">
                        <c:v>428.99899290000002</c:v>
                      </c:pt>
                      <c:pt idx="172">
                        <c:v>428.0009766</c:v>
                      </c:pt>
                      <c:pt idx="173">
                        <c:v>427.00271609999999</c:v>
                      </c:pt>
                      <c:pt idx="174">
                        <c:v>426.00433349999997</c:v>
                      </c:pt>
                      <c:pt idx="175">
                        <c:v>425.00579829999998</c:v>
                      </c:pt>
                      <c:pt idx="176">
                        <c:v>424.00704960000002</c:v>
                      </c:pt>
                      <c:pt idx="177">
                        <c:v>423.00814819999999</c:v>
                      </c:pt>
                      <c:pt idx="178">
                        <c:v>422.00906370000001</c:v>
                      </c:pt>
                      <c:pt idx="179">
                        <c:v>421.00982670000002</c:v>
                      </c:pt>
                      <c:pt idx="180">
                        <c:v>420.01034550000003</c:v>
                      </c:pt>
                      <c:pt idx="181">
                        <c:v>419.01077270000002</c:v>
                      </c:pt>
                      <c:pt idx="182">
                        <c:v>418.01101679999999</c:v>
                      </c:pt>
                      <c:pt idx="183">
                        <c:v>417.01110840000001</c:v>
                      </c:pt>
                      <c:pt idx="184">
                        <c:v>416.01095579999998</c:v>
                      </c:pt>
                      <c:pt idx="185">
                        <c:v>415.0107117</c:v>
                      </c:pt>
                      <c:pt idx="186">
                        <c:v>414.01025390000001</c:v>
                      </c:pt>
                      <c:pt idx="187">
                        <c:v>413.00958250000002</c:v>
                      </c:pt>
                      <c:pt idx="188">
                        <c:v>412.00885010000002</c:v>
                      </c:pt>
                      <c:pt idx="189">
                        <c:v>411.00787350000002</c:v>
                      </c:pt>
                      <c:pt idx="190">
                        <c:v>410.00680540000002</c:v>
                      </c:pt>
                      <c:pt idx="191">
                        <c:v>409.00549319999999</c:v>
                      </c:pt>
                      <c:pt idx="192">
                        <c:v>408.0040588</c:v>
                      </c:pt>
                      <c:pt idx="193">
                        <c:v>407.00238039999999</c:v>
                      </c:pt>
                      <c:pt idx="194">
                        <c:v>406.00064090000001</c:v>
                      </c:pt>
                      <c:pt idx="195">
                        <c:v>404.9986877</c:v>
                      </c:pt>
                      <c:pt idx="196">
                        <c:v>403.99655150000001</c:v>
                      </c:pt>
                      <c:pt idx="197">
                        <c:v>402.99429320000002</c:v>
                      </c:pt>
                      <c:pt idx="198">
                        <c:v>401.99185180000001</c:v>
                      </c:pt>
                      <c:pt idx="199">
                        <c:v>400.98925780000002</c:v>
                      </c:pt>
                      <c:pt idx="200">
                        <c:v>399.9865112</c:v>
                      </c:pt>
                      <c:pt idx="201">
                        <c:v>398.98355099999998</c:v>
                      </c:pt>
                      <c:pt idx="202">
                        <c:v>398.01904300000001</c:v>
                      </c:pt>
                      <c:pt idx="203">
                        <c:v>397.01580810000002</c:v>
                      </c:pt>
                      <c:pt idx="204">
                        <c:v>396.0123901</c:v>
                      </c:pt>
                      <c:pt idx="205">
                        <c:v>395.00881959999998</c:v>
                      </c:pt>
                      <c:pt idx="206">
                        <c:v>394.00506589999998</c:v>
                      </c:pt>
                      <c:pt idx="207">
                        <c:v>393.0011902</c:v>
                      </c:pt>
                      <c:pt idx="208">
                        <c:v>391.99713129999998</c:v>
                      </c:pt>
                      <c:pt idx="209">
                        <c:v>390.99295039999998</c:v>
                      </c:pt>
                      <c:pt idx="210">
                        <c:v>389.98858639999997</c:v>
                      </c:pt>
                      <c:pt idx="211">
                        <c:v>388.98403930000001</c:v>
                      </c:pt>
                      <c:pt idx="212">
                        <c:v>388.01800539999999</c:v>
                      </c:pt>
                      <c:pt idx="213">
                        <c:v>387.01318359999999</c:v>
                      </c:pt>
                      <c:pt idx="214">
                        <c:v>386.00817869999997</c:v>
                      </c:pt>
                      <c:pt idx="215">
                        <c:v>385.00305179999998</c:v>
                      </c:pt>
                      <c:pt idx="216">
                        <c:v>383.99771120000003</c:v>
                      </c:pt>
                      <c:pt idx="217">
                        <c:v>382.99224850000002</c:v>
                      </c:pt>
                      <c:pt idx="218">
                        <c:v>381.98663329999999</c:v>
                      </c:pt>
                      <c:pt idx="219">
                        <c:v>380.98086549999999</c:v>
                      </c:pt>
                      <c:pt idx="220">
                        <c:v>380.01361079999998</c:v>
                      </c:pt>
                      <c:pt idx="221">
                        <c:v>379.00753780000002</c:v>
                      </c:pt>
                      <c:pt idx="222">
                        <c:v>378.00128169999999</c:v>
                      </c:pt>
                      <c:pt idx="223">
                        <c:v>376.99490359999999</c:v>
                      </c:pt>
                      <c:pt idx="224">
                        <c:v>375.9883423</c:v>
                      </c:pt>
                      <c:pt idx="225">
                        <c:v>374.98165890000001</c:v>
                      </c:pt>
                      <c:pt idx="226">
                        <c:v>374.01354980000002</c:v>
                      </c:pt>
                      <c:pt idx="227">
                        <c:v>373.00656129999999</c:v>
                      </c:pt>
                      <c:pt idx="228">
                        <c:v>371.99942019999997</c:v>
                      </c:pt>
                      <c:pt idx="229">
                        <c:v>370.99212649999998</c:v>
                      </c:pt>
                      <c:pt idx="230">
                        <c:v>369.98468020000001</c:v>
                      </c:pt>
                      <c:pt idx="231">
                        <c:v>369.0158386</c:v>
                      </c:pt>
                      <c:pt idx="232">
                        <c:v>368.00808719999998</c:v>
                      </c:pt>
                      <c:pt idx="233">
                        <c:v>367.00018310000002</c:v>
                      </c:pt>
                      <c:pt idx="234">
                        <c:v>365.99215700000002</c:v>
                      </c:pt>
                      <c:pt idx="235">
                        <c:v>364.98394780000001</c:v>
                      </c:pt>
                      <c:pt idx="236">
                        <c:v>364.01440430000002</c:v>
                      </c:pt>
                      <c:pt idx="237">
                        <c:v>363.00592039999998</c:v>
                      </c:pt>
                      <c:pt idx="238">
                        <c:v>361.99728390000001</c:v>
                      </c:pt>
                      <c:pt idx="239">
                        <c:v>360.98852540000001</c:v>
                      </c:pt>
                      <c:pt idx="240">
                        <c:v>360.0184021</c:v>
                      </c:pt>
                      <c:pt idx="241">
                        <c:v>359.00933839999999</c:v>
                      </c:pt>
                      <c:pt idx="242">
                        <c:v>358.00015259999998</c:v>
                      </c:pt>
                      <c:pt idx="243">
                        <c:v>356.99078370000001</c:v>
                      </c:pt>
                      <c:pt idx="244">
                        <c:v>355.9812622</c:v>
                      </c:pt>
                      <c:pt idx="245">
                        <c:v>355.0104675</c:v>
                      </c:pt>
                      <c:pt idx="246">
                        <c:v>354.00067139999999</c:v>
                      </c:pt>
                      <c:pt idx="247">
                        <c:v>352.99072269999999</c:v>
                      </c:pt>
                      <c:pt idx="248">
                        <c:v>351.98068239999998</c:v>
                      </c:pt>
                      <c:pt idx="249">
                        <c:v>351.00933839999999</c:v>
                      </c:pt>
                      <c:pt idx="250">
                        <c:v>349.99896239999998</c:v>
                      </c:pt>
                      <c:pt idx="251">
                        <c:v>348.98849489999998</c:v>
                      </c:pt>
                      <c:pt idx="252">
                        <c:v>348.01672359999998</c:v>
                      </c:pt>
                      <c:pt idx="253">
                        <c:v>347.00595090000002</c:v>
                      </c:pt>
                      <c:pt idx="254">
                        <c:v>345.99502560000002</c:v>
                      </c:pt>
                      <c:pt idx="255">
                        <c:v>344.98397829999999</c:v>
                      </c:pt>
                      <c:pt idx="256">
                        <c:v>344.01168819999998</c:v>
                      </c:pt>
                      <c:pt idx="257">
                        <c:v>343.00030520000001</c:v>
                      </c:pt>
                      <c:pt idx="258">
                        <c:v>341.98886110000001</c:v>
                      </c:pt>
                      <c:pt idx="259">
                        <c:v>341.01617429999999</c:v>
                      </c:pt>
                      <c:pt idx="260">
                        <c:v>340.00442500000003</c:v>
                      </c:pt>
                      <c:pt idx="261">
                        <c:v>338.99255369999997</c:v>
                      </c:pt>
                      <c:pt idx="262">
                        <c:v>337.9805298</c:v>
                      </c:pt>
                      <c:pt idx="263">
                        <c:v>337.00729369999999</c:v>
                      </c:pt>
                      <c:pt idx="264">
                        <c:v>335.99499509999998</c:v>
                      </c:pt>
                      <c:pt idx="265">
                        <c:v>334.9825745</c:v>
                      </c:pt>
                      <c:pt idx="266">
                        <c:v>334.00897220000002</c:v>
                      </c:pt>
                      <c:pt idx="267">
                        <c:v>332.9962769</c:v>
                      </c:pt>
                      <c:pt idx="268">
                        <c:v>331.98345949999998</c:v>
                      </c:pt>
                      <c:pt idx="269">
                        <c:v>331.00946040000002</c:v>
                      </c:pt>
                      <c:pt idx="270">
                        <c:v>329.99633790000001</c:v>
                      </c:pt>
                      <c:pt idx="271">
                        <c:v>328.98315430000002</c:v>
                      </c:pt>
                      <c:pt idx="272">
                        <c:v>328.0087891</c:v>
                      </c:pt>
                      <c:pt idx="273">
                        <c:v>326.99526980000002</c:v>
                      </c:pt>
                      <c:pt idx="274">
                        <c:v>325.98165890000001</c:v>
                      </c:pt>
                      <c:pt idx="275">
                        <c:v>325.00689699999998</c:v>
                      </c:pt>
                      <c:pt idx="276">
                        <c:v>323.99301150000002</c:v>
                      </c:pt>
                      <c:pt idx="277">
                        <c:v>323.01800539999999</c:v>
                      </c:pt>
                      <c:pt idx="278">
                        <c:v>322.00387569999998</c:v>
                      </c:pt>
                      <c:pt idx="279">
                        <c:v>320.98959350000001</c:v>
                      </c:pt>
                      <c:pt idx="280">
                        <c:v>320.01422120000001</c:v>
                      </c:pt>
                      <c:pt idx="281">
                        <c:v>318.99966430000001</c:v>
                      </c:pt>
                      <c:pt idx="282">
                        <c:v>317.98504639999999</c:v>
                      </c:pt>
                      <c:pt idx="283">
                        <c:v>317.00930790000001</c:v>
                      </c:pt>
                      <c:pt idx="284">
                        <c:v>315.99438479999998</c:v>
                      </c:pt>
                      <c:pt idx="285">
                        <c:v>315.01837160000002</c:v>
                      </c:pt>
                      <c:pt idx="286">
                        <c:v>314.00320429999999</c:v>
                      </c:pt>
                      <c:pt idx="287">
                        <c:v>312.98791499999999</c:v>
                      </c:pt>
                      <c:pt idx="288">
                        <c:v>312.01159669999998</c:v>
                      </c:pt>
                      <c:pt idx="289">
                        <c:v>310.9960327</c:v>
                      </c:pt>
                      <c:pt idx="290">
                        <c:v>310.0194702</c:v>
                      </c:pt>
                      <c:pt idx="291">
                        <c:v>309.00366209999999</c:v>
                      </c:pt>
                      <c:pt idx="292">
                        <c:v>307.98776249999997</c:v>
                      </c:pt>
                      <c:pt idx="293">
                        <c:v>307.0108032</c:v>
                      </c:pt>
                      <c:pt idx="294">
                        <c:v>305.99462890000001</c:v>
                      </c:pt>
                      <c:pt idx="295">
                        <c:v>305.0174561</c:v>
                      </c:pt>
                      <c:pt idx="296">
                        <c:v>304.00103760000002</c:v>
                      </c:pt>
                      <c:pt idx="297">
                        <c:v>302.98452759999998</c:v>
                      </c:pt>
                      <c:pt idx="298">
                        <c:v>302.00698849999998</c:v>
                      </c:pt>
                      <c:pt idx="299">
                        <c:v>300.99020389999998</c:v>
                      </c:pt>
                      <c:pt idx="300">
                        <c:v>300.01245119999999</c:v>
                      </c:pt>
                      <c:pt idx="301">
                        <c:v>298.99545289999998</c:v>
                      </c:pt>
                      <c:pt idx="302">
                        <c:v>298.0174561</c:v>
                      </c:pt>
                      <c:pt idx="303">
                        <c:v>297.00018310000002</c:v>
                      </c:pt>
                      <c:pt idx="304">
                        <c:v>295.98284910000001</c:v>
                      </c:pt>
                      <c:pt idx="305">
                        <c:v>295.00448610000001</c:v>
                      </c:pt>
                      <c:pt idx="306">
                        <c:v>293.98687740000003</c:v>
                      </c:pt>
                      <c:pt idx="307">
                        <c:v>293.00830079999997</c:v>
                      </c:pt>
                      <c:pt idx="308">
                        <c:v>291.99050899999997</c:v>
                      </c:pt>
                      <c:pt idx="309">
                        <c:v>291.01168819999998</c:v>
                      </c:pt>
                      <c:pt idx="310">
                        <c:v>289.99362180000003</c:v>
                      </c:pt>
                      <c:pt idx="311">
                        <c:v>289.01458739999998</c:v>
                      </c:pt>
                      <c:pt idx="312">
                        <c:v>287.99630739999998</c:v>
                      </c:pt>
                      <c:pt idx="313">
                        <c:v>287.01705930000003</c:v>
                      </c:pt>
                      <c:pt idx="314">
                        <c:v>285.99853519999999</c:v>
                      </c:pt>
                      <c:pt idx="315">
                        <c:v>285.01910400000003</c:v>
                      </c:pt>
                      <c:pt idx="316">
                        <c:v>284.00030520000001</c:v>
                      </c:pt>
                      <c:pt idx="317">
                        <c:v>282.9814758</c:v>
                      </c:pt>
                      <c:pt idx="318">
                        <c:v>282.00164790000002</c:v>
                      </c:pt>
                      <c:pt idx="319">
                        <c:v>280.9825745</c:v>
                      </c:pt>
                      <c:pt idx="320">
                        <c:v>280.00256350000001</c:v>
                      </c:pt>
                      <c:pt idx="321">
                        <c:v>278.98324580000002</c:v>
                      </c:pt>
                      <c:pt idx="322">
                        <c:v>278.00302119999998</c:v>
                      </c:pt>
                      <c:pt idx="323">
                        <c:v>276.98349000000002</c:v>
                      </c:pt>
                      <c:pt idx="324">
                        <c:v>276.00305179999998</c:v>
                      </c:pt>
                      <c:pt idx="325">
                        <c:v>274.9833069</c:v>
                      </c:pt>
                      <c:pt idx="326">
                        <c:v>274.002655</c:v>
                      </c:pt>
                      <c:pt idx="327">
                        <c:v>272.98266599999999</c:v>
                      </c:pt>
                      <c:pt idx="328">
                        <c:v>272.0018311</c:v>
                      </c:pt>
                      <c:pt idx="329">
                        <c:v>270.9815979</c:v>
                      </c:pt>
                      <c:pt idx="330">
                        <c:v>270.00051880000001</c:v>
                      </c:pt>
                      <c:pt idx="331">
                        <c:v>269.0193787</c:v>
                      </c:pt>
                      <c:pt idx="332">
                        <c:v>267.99887080000002</c:v>
                      </c:pt>
                      <c:pt idx="333">
                        <c:v>267.01748659999998</c:v>
                      </c:pt>
                      <c:pt idx="334">
                        <c:v>265.9967651</c:v>
                      </c:pt>
                      <c:pt idx="335">
                        <c:v>265.01519780000001</c:v>
                      </c:pt>
                      <c:pt idx="336">
                        <c:v>263.99426269999998</c:v>
                      </c:pt>
                      <c:pt idx="337">
                        <c:v>263.01248170000002</c:v>
                      </c:pt>
                      <c:pt idx="338">
                        <c:v>261.99130250000002</c:v>
                      </c:pt>
                      <c:pt idx="339">
                        <c:v>261.00933839999999</c:v>
                      </c:pt>
                      <c:pt idx="340">
                        <c:v>259.98800660000001</c:v>
                      </c:pt>
                      <c:pt idx="341">
                        <c:v>259.00579829999998</c:v>
                      </c:pt>
                      <c:pt idx="342">
                        <c:v>257.98422240000002</c:v>
                      </c:pt>
                      <c:pt idx="343">
                        <c:v>257.00186159999998</c:v>
                      </c:pt>
                      <c:pt idx="344">
                        <c:v>256.0193481</c:v>
                      </c:pt>
                      <c:pt idx="345">
                        <c:v>254.99751280000001</c:v>
                      </c:pt>
                      <c:pt idx="346">
                        <c:v>254.01486209999999</c:v>
                      </c:pt>
                      <c:pt idx="347">
                        <c:v>252.9927673</c:v>
                      </c:pt>
                      <c:pt idx="348">
                        <c:v>252.00988770000001</c:v>
                      </c:pt>
                      <c:pt idx="349">
                        <c:v>250.98757929999999</c:v>
                      </c:pt>
                      <c:pt idx="350">
                        <c:v>250.0045471</c:v>
                      </c:pt>
                      <c:pt idx="351">
                        <c:v>248.9820862</c:v>
                      </c:pt>
                      <c:pt idx="352">
                        <c:v>247.9988251</c:v>
                      </c:pt>
                      <c:pt idx="353">
                        <c:v>247.01548769999999</c:v>
                      </c:pt>
                      <c:pt idx="354">
                        <c:v>245.99270630000001</c:v>
                      </c:pt>
                      <c:pt idx="355">
                        <c:v>245.0091553</c:v>
                      </c:pt>
                      <c:pt idx="356">
                        <c:v>243.98622130000001</c:v>
                      </c:pt>
                      <c:pt idx="357">
                        <c:v>243.0025024</c:v>
                      </c:pt>
                      <c:pt idx="358">
                        <c:v>242.01867680000001</c:v>
                      </c:pt>
                      <c:pt idx="359">
                        <c:v>240.99540709999999</c:v>
                      </c:pt>
                      <c:pt idx="360">
                        <c:v>240.0114136</c:v>
                      </c:pt>
                      <c:pt idx="361">
                        <c:v>238.98800660000001</c:v>
                      </c:pt>
                      <c:pt idx="362">
                        <c:v>238.00379939999999</c:v>
                      </c:pt>
                      <c:pt idx="363">
                        <c:v>237.01954649999999</c:v>
                      </c:pt>
                      <c:pt idx="364">
                        <c:v>235.9958038</c:v>
                      </c:pt>
                      <c:pt idx="365">
                        <c:v>235.01133730000001</c:v>
                      </c:pt>
                      <c:pt idx="366">
                        <c:v>233.98744199999999</c:v>
                      </c:pt>
                      <c:pt idx="367">
                        <c:v>233.00280760000001</c:v>
                      </c:pt>
                      <c:pt idx="368">
                        <c:v>232.01809689999999</c:v>
                      </c:pt>
                      <c:pt idx="369">
                        <c:v>230.9938812</c:v>
                      </c:pt>
                      <c:pt idx="370">
                        <c:v>230.0089874</c:v>
                      </c:pt>
                      <c:pt idx="371">
                        <c:v>228.9846039</c:v>
                      </c:pt>
                      <c:pt idx="372">
                        <c:v>227.9995117</c:v>
                      </c:pt>
                      <c:pt idx="373">
                        <c:v>227.01435849999999</c:v>
                      </c:pt>
                      <c:pt idx="374">
                        <c:v>225.98973079999999</c:v>
                      </c:pt>
                      <c:pt idx="375">
                        <c:v>225.00439449999999</c:v>
                      </c:pt>
                      <c:pt idx="376">
                        <c:v>224.0189819</c:v>
                      </c:pt>
                      <c:pt idx="377">
                        <c:v>222.99406429999999</c:v>
                      </c:pt>
                      <c:pt idx="378">
                        <c:v>222.00848389999999</c:v>
                      </c:pt>
                      <c:pt idx="379">
                        <c:v>220.98338319999999</c:v>
                      </c:pt>
                      <c:pt idx="380">
                        <c:v>219.99763490000001</c:v>
                      </c:pt>
                      <c:pt idx="381">
                        <c:v>219.0117798</c:v>
                      </c:pt>
                      <c:pt idx="382">
                        <c:v>217.9864044</c:v>
                      </c:pt>
                      <c:pt idx="383">
                        <c:v>217.00041200000001</c:v>
                      </c:pt>
                      <c:pt idx="384">
                        <c:v>216.01432800000001</c:v>
                      </c:pt>
                      <c:pt idx="385">
                        <c:v>214.9887085</c:v>
                      </c:pt>
                      <c:pt idx="386">
                        <c:v>214.00245670000001</c:v>
                      </c:pt>
                      <c:pt idx="387">
                        <c:v>213.01612850000001</c:v>
                      </c:pt>
                      <c:pt idx="388">
                        <c:v>211.99023439999999</c:v>
                      </c:pt>
                      <c:pt idx="389">
                        <c:v>211.00376890000001</c:v>
                      </c:pt>
                      <c:pt idx="390">
                        <c:v>210.0171661</c:v>
                      </c:pt>
                      <c:pt idx="391">
                        <c:v>208.99105829999999</c:v>
                      </c:pt>
                      <c:pt idx="392">
                        <c:v>208.0043182</c:v>
                      </c:pt>
                      <c:pt idx="393">
                        <c:v>207.01751709999999</c:v>
                      </c:pt>
                      <c:pt idx="394">
                        <c:v>205.99114990000001</c:v>
                      </c:pt>
                      <c:pt idx="395">
                        <c:v>205.00418089999999</c:v>
                      </c:pt>
                      <c:pt idx="396">
                        <c:v>204.01710510000001</c:v>
                      </c:pt>
                      <c:pt idx="397">
                        <c:v>202.990509</c:v>
                      </c:pt>
                      <c:pt idx="398">
                        <c:v>202.00329590000001</c:v>
                      </c:pt>
                      <c:pt idx="399">
                        <c:v>201.01602170000001</c:v>
                      </c:pt>
                      <c:pt idx="400">
                        <c:v>199.98916629999999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Sheet1!$F$2:$F$402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1.162773813E-3</c:v>
                      </c:pt>
                      <c:pt idx="1">
                        <c:v>9.7414525229999995E-4</c:v>
                      </c:pt>
                      <c:pt idx="2">
                        <c:v>1.0749237840000001E-3</c:v>
                      </c:pt>
                      <c:pt idx="3">
                        <c:v>1.1785031530000001E-3</c:v>
                      </c:pt>
                      <c:pt idx="4">
                        <c:v>9.6117338400000005E-4</c:v>
                      </c:pt>
                      <c:pt idx="5">
                        <c:v>8.3609274590000005E-4</c:v>
                      </c:pt>
                      <c:pt idx="6">
                        <c:v>1.4233660190000001E-3</c:v>
                      </c:pt>
                      <c:pt idx="7">
                        <c:v>1.2429574270000001E-3</c:v>
                      </c:pt>
                      <c:pt idx="8">
                        <c:v>8.0683804120000005E-4</c:v>
                      </c:pt>
                      <c:pt idx="9">
                        <c:v>1.429755008E-3</c:v>
                      </c:pt>
                      <c:pt idx="10">
                        <c:v>1.353795407E-3</c:v>
                      </c:pt>
                      <c:pt idx="11">
                        <c:v>8.5173232949999999E-4</c:v>
                      </c:pt>
                      <c:pt idx="12">
                        <c:v>1.176608261E-3</c:v>
                      </c:pt>
                      <c:pt idx="13">
                        <c:v>1.267698128E-3</c:v>
                      </c:pt>
                      <c:pt idx="14">
                        <c:v>7.5468770230000004E-4</c:v>
                      </c:pt>
                      <c:pt idx="15">
                        <c:v>1.372855506E-3</c:v>
                      </c:pt>
                      <c:pt idx="16">
                        <c:v>1.0662305870000001E-3</c:v>
                      </c:pt>
                      <c:pt idx="17">
                        <c:v>1.540328958E-3</c:v>
                      </c:pt>
                      <c:pt idx="18">
                        <c:v>1.0496750469999999E-3</c:v>
                      </c:pt>
                      <c:pt idx="19">
                        <c:v>9.1743515799999999E-4</c:v>
                      </c:pt>
                      <c:pt idx="20">
                        <c:v>1.303526689E-3</c:v>
                      </c:pt>
                      <c:pt idx="21">
                        <c:v>9.5416879050000002E-4</c:v>
                      </c:pt>
                      <c:pt idx="22">
                        <c:v>1.1188077040000001E-3</c:v>
                      </c:pt>
                      <c:pt idx="23">
                        <c:v>1.052166219E-3</c:v>
                      </c:pt>
                      <c:pt idx="24">
                        <c:v>1.2331964680000001E-3</c:v>
                      </c:pt>
                      <c:pt idx="25">
                        <c:v>1.136092586E-3</c:v>
                      </c:pt>
                      <c:pt idx="26">
                        <c:v>1.7644725740000001E-3</c:v>
                      </c:pt>
                      <c:pt idx="27">
                        <c:v>1.6843745250000001E-3</c:v>
                      </c:pt>
                      <c:pt idx="28">
                        <c:v>1.291531604E-3</c:v>
                      </c:pt>
                      <c:pt idx="29">
                        <c:v>1.597380266E-3</c:v>
                      </c:pt>
                      <c:pt idx="30">
                        <c:v>1.1262561890000001E-3</c:v>
                      </c:pt>
                      <c:pt idx="31">
                        <c:v>1.2152069249999999E-3</c:v>
                      </c:pt>
                      <c:pt idx="32">
                        <c:v>9.8120211619999996E-4</c:v>
                      </c:pt>
                      <c:pt idx="33">
                        <c:v>1.208483707E-3</c:v>
                      </c:pt>
                      <c:pt idx="34">
                        <c:v>1.1774129230000001E-3</c:v>
                      </c:pt>
                      <c:pt idx="35">
                        <c:v>1.131654484E-3</c:v>
                      </c:pt>
                      <c:pt idx="36">
                        <c:v>1.1988274050000001E-3</c:v>
                      </c:pt>
                      <c:pt idx="37">
                        <c:v>9.2306436270000005E-4</c:v>
                      </c:pt>
                      <c:pt idx="38">
                        <c:v>1.20373338E-3</c:v>
                      </c:pt>
                      <c:pt idx="39">
                        <c:v>1.6544910610000001E-3</c:v>
                      </c:pt>
                      <c:pt idx="40">
                        <c:v>1.069655991E-3</c:v>
                      </c:pt>
                      <c:pt idx="41">
                        <c:v>1.5943404290000001E-3</c:v>
                      </c:pt>
                      <c:pt idx="42">
                        <c:v>1.3613778859999999E-3</c:v>
                      </c:pt>
                      <c:pt idx="43">
                        <c:v>1.891068881E-3</c:v>
                      </c:pt>
                      <c:pt idx="44">
                        <c:v>1.237272169E-3</c:v>
                      </c:pt>
                      <c:pt idx="45">
                        <c:v>1.3467585670000001E-3</c:v>
                      </c:pt>
                      <c:pt idx="46">
                        <c:v>1.6729925990000001E-3</c:v>
                      </c:pt>
                      <c:pt idx="47">
                        <c:v>1.597198425E-3</c:v>
                      </c:pt>
                      <c:pt idx="48">
                        <c:v>1.7473185430000001E-3</c:v>
                      </c:pt>
                      <c:pt idx="49">
                        <c:v>1.5279896320000001E-3</c:v>
                      </c:pt>
                      <c:pt idx="50">
                        <c:v>1.395915635E-3</c:v>
                      </c:pt>
                      <c:pt idx="51">
                        <c:v>1.615385758E-3</c:v>
                      </c:pt>
                      <c:pt idx="52">
                        <c:v>1.5045847980000001E-3</c:v>
                      </c:pt>
                      <c:pt idx="53">
                        <c:v>1.7692549150000001E-3</c:v>
                      </c:pt>
                      <c:pt idx="54">
                        <c:v>1.838996192E-3</c:v>
                      </c:pt>
                      <c:pt idx="55">
                        <c:v>1.818355988E-3</c:v>
                      </c:pt>
                      <c:pt idx="56">
                        <c:v>2.173092915E-3</c:v>
                      </c:pt>
                      <c:pt idx="57">
                        <c:v>1.7478123770000001E-3</c:v>
                      </c:pt>
                      <c:pt idx="58">
                        <c:v>1.9677984530000001E-3</c:v>
                      </c:pt>
                      <c:pt idx="59">
                        <c:v>2.0084178539999998E-3</c:v>
                      </c:pt>
                      <c:pt idx="60">
                        <c:v>2.3945439609999999E-3</c:v>
                      </c:pt>
                      <c:pt idx="61">
                        <c:v>2.3227615749999999E-3</c:v>
                      </c:pt>
                      <c:pt idx="62">
                        <c:v>2.1374265200000001E-3</c:v>
                      </c:pt>
                      <c:pt idx="63">
                        <c:v>2.3165678140000001E-3</c:v>
                      </c:pt>
                      <c:pt idx="64">
                        <c:v>2.5249172470000001E-3</c:v>
                      </c:pt>
                      <c:pt idx="65">
                        <c:v>2.6239207949999999E-3</c:v>
                      </c:pt>
                      <c:pt idx="66">
                        <c:v>2.885078778E-3</c:v>
                      </c:pt>
                      <c:pt idx="67">
                        <c:v>2.9175749510000001E-3</c:v>
                      </c:pt>
                      <c:pt idx="68">
                        <c:v>3.2710202499999998E-3</c:v>
                      </c:pt>
                      <c:pt idx="69">
                        <c:v>3.323682351E-3</c:v>
                      </c:pt>
                      <c:pt idx="70">
                        <c:v>3.6760487130000001E-3</c:v>
                      </c:pt>
                      <c:pt idx="71">
                        <c:v>3.9068870249999998E-3</c:v>
                      </c:pt>
                      <c:pt idx="72">
                        <c:v>3.967071418E-3</c:v>
                      </c:pt>
                      <c:pt idx="73">
                        <c:v>4.4589159079999998E-3</c:v>
                      </c:pt>
                      <c:pt idx="74">
                        <c:v>4.4245785099999999E-3</c:v>
                      </c:pt>
                      <c:pt idx="75">
                        <c:v>4.9634934400000002E-3</c:v>
                      </c:pt>
                      <c:pt idx="76">
                        <c:v>5.1544131709999998E-3</c:v>
                      </c:pt>
                      <c:pt idx="77">
                        <c:v>5.492250901E-3</c:v>
                      </c:pt>
                      <c:pt idx="78">
                        <c:v>5.9616551730000003E-3</c:v>
                      </c:pt>
                      <c:pt idx="79">
                        <c:v>6.5258424729999999E-3</c:v>
                      </c:pt>
                      <c:pt idx="80">
                        <c:v>6.7605413499999996E-3</c:v>
                      </c:pt>
                      <c:pt idx="81">
                        <c:v>7.3437490499999999E-3</c:v>
                      </c:pt>
                      <c:pt idx="82">
                        <c:v>7.576835342E-3</c:v>
                      </c:pt>
                      <c:pt idx="83">
                        <c:v>8.2492493089999994E-3</c:v>
                      </c:pt>
                      <c:pt idx="84">
                        <c:v>8.8629405950000004E-3</c:v>
                      </c:pt>
                      <c:pt idx="85">
                        <c:v>1.0003309700000001E-2</c:v>
                      </c:pt>
                      <c:pt idx="86">
                        <c:v>1.0574526149999999E-2</c:v>
                      </c:pt>
                      <c:pt idx="87">
                        <c:v>1.0949790480000001E-2</c:v>
                      </c:pt>
                      <c:pt idx="88">
                        <c:v>1.1934655719999999E-2</c:v>
                      </c:pt>
                      <c:pt idx="89">
                        <c:v>1.283184532E-2</c:v>
                      </c:pt>
                      <c:pt idx="90">
                        <c:v>1.415368728E-2</c:v>
                      </c:pt>
                      <c:pt idx="91">
                        <c:v>1.5128511000000001E-2</c:v>
                      </c:pt>
                      <c:pt idx="92">
                        <c:v>1.6306059439999999E-2</c:v>
                      </c:pt>
                      <c:pt idx="93">
                        <c:v>1.777906902E-2</c:v>
                      </c:pt>
                      <c:pt idx="94">
                        <c:v>1.8787940959999999E-2</c:v>
                      </c:pt>
                      <c:pt idx="95">
                        <c:v>2.0074002439999999E-2</c:v>
                      </c:pt>
                      <c:pt idx="96">
                        <c:v>2.142789774E-2</c:v>
                      </c:pt>
                      <c:pt idx="97">
                        <c:v>2.3342901839999999E-2</c:v>
                      </c:pt>
                      <c:pt idx="98">
                        <c:v>2.5235578420000002E-2</c:v>
                      </c:pt>
                      <c:pt idx="99">
                        <c:v>2.6515040550000001E-2</c:v>
                      </c:pt>
                      <c:pt idx="100">
                        <c:v>2.8802705929999999E-2</c:v>
                      </c:pt>
                      <c:pt idx="101">
                        <c:v>3.0548019329999999E-2</c:v>
                      </c:pt>
                      <c:pt idx="102">
                        <c:v>3.2925326380000002E-2</c:v>
                      </c:pt>
                      <c:pt idx="103">
                        <c:v>3.5365030169999999E-2</c:v>
                      </c:pt>
                      <c:pt idx="104">
                        <c:v>3.7554934620000001E-2</c:v>
                      </c:pt>
                      <c:pt idx="105">
                        <c:v>3.9883043620000003E-2</c:v>
                      </c:pt>
                      <c:pt idx="106">
                        <c:v>4.2828939859999998E-2</c:v>
                      </c:pt>
                      <c:pt idx="107">
                        <c:v>4.5786954460000001E-2</c:v>
                      </c:pt>
                      <c:pt idx="108">
                        <c:v>4.8085730520000002E-2</c:v>
                      </c:pt>
                      <c:pt idx="109">
                        <c:v>5.0890009850000001E-2</c:v>
                      </c:pt>
                      <c:pt idx="110">
                        <c:v>5.4278396069999998E-2</c:v>
                      </c:pt>
                      <c:pt idx="111">
                        <c:v>5.6746061889999998E-2</c:v>
                      </c:pt>
                      <c:pt idx="112">
                        <c:v>5.9860490260000003E-2</c:v>
                      </c:pt>
                      <c:pt idx="113">
                        <c:v>6.2967248259999997E-2</c:v>
                      </c:pt>
                      <c:pt idx="114">
                        <c:v>6.6478602590000005E-2</c:v>
                      </c:pt>
                      <c:pt idx="115">
                        <c:v>6.9086760280000006E-2</c:v>
                      </c:pt>
                      <c:pt idx="116">
                        <c:v>7.1960262950000006E-2</c:v>
                      </c:pt>
                      <c:pt idx="117">
                        <c:v>7.489319891E-2</c:v>
                      </c:pt>
                      <c:pt idx="118">
                        <c:v>7.7765934169999995E-2</c:v>
                      </c:pt>
                      <c:pt idx="119">
                        <c:v>8.1183440979999993E-2</c:v>
                      </c:pt>
                      <c:pt idx="120">
                        <c:v>8.4133863449999999E-2</c:v>
                      </c:pt>
                      <c:pt idx="121">
                        <c:v>8.6537107830000001E-2</c:v>
                      </c:pt>
                      <c:pt idx="122">
                        <c:v>8.9467793700000006E-2</c:v>
                      </c:pt>
                      <c:pt idx="123">
                        <c:v>9.1827414930000004E-2</c:v>
                      </c:pt>
                      <c:pt idx="124">
                        <c:v>9.4852842389999997E-2</c:v>
                      </c:pt>
                      <c:pt idx="125">
                        <c:v>9.7407564520000003E-2</c:v>
                      </c:pt>
                      <c:pt idx="126">
                        <c:v>9.9872574209999995E-2</c:v>
                      </c:pt>
                      <c:pt idx="127">
                        <c:v>0.1029514596</c:v>
                      </c:pt>
                      <c:pt idx="128">
                        <c:v>0.1045156047</c:v>
                      </c:pt>
                      <c:pt idx="129">
                        <c:v>0.1069420651</c:v>
                      </c:pt>
                      <c:pt idx="130">
                        <c:v>0.1092825383</c:v>
                      </c:pt>
                      <c:pt idx="131">
                        <c:v>0.11163090909999999</c:v>
                      </c:pt>
                      <c:pt idx="132">
                        <c:v>0.1138911173</c:v>
                      </c:pt>
                      <c:pt idx="133">
                        <c:v>0.1157238334</c:v>
                      </c:pt>
                      <c:pt idx="134">
                        <c:v>0.1183233261</c:v>
                      </c:pt>
                      <c:pt idx="135">
                        <c:v>0.12049876900000001</c:v>
                      </c:pt>
                      <c:pt idx="136">
                        <c:v>0.1228451654</c:v>
                      </c:pt>
                      <c:pt idx="137">
                        <c:v>0.1249678358</c:v>
                      </c:pt>
                      <c:pt idx="138">
                        <c:v>0.12699715789999999</c:v>
                      </c:pt>
                      <c:pt idx="139">
                        <c:v>0.12886796889999999</c:v>
                      </c:pt>
                      <c:pt idx="140">
                        <c:v>0.13082456589999999</c:v>
                      </c:pt>
                      <c:pt idx="141">
                        <c:v>0.13283088800000001</c:v>
                      </c:pt>
                      <c:pt idx="142">
                        <c:v>0.1353329569</c:v>
                      </c:pt>
                      <c:pt idx="143">
                        <c:v>0.13724540169999999</c:v>
                      </c:pt>
                      <c:pt idx="144">
                        <c:v>0.13876478370000001</c:v>
                      </c:pt>
                      <c:pt idx="145">
                        <c:v>0.14084628220000001</c:v>
                      </c:pt>
                      <c:pt idx="146">
                        <c:v>0.14260989430000001</c:v>
                      </c:pt>
                      <c:pt idx="147">
                        <c:v>0.1445752978</c:v>
                      </c:pt>
                      <c:pt idx="148">
                        <c:v>0.14627076689999999</c:v>
                      </c:pt>
                      <c:pt idx="149">
                        <c:v>0.1479738951</c:v>
                      </c:pt>
                      <c:pt idx="150">
                        <c:v>0.14978580180000001</c:v>
                      </c:pt>
                      <c:pt idx="151">
                        <c:v>0.1511186212</c:v>
                      </c:pt>
                      <c:pt idx="152">
                        <c:v>0.15263834600000001</c:v>
                      </c:pt>
                      <c:pt idx="153">
                        <c:v>0.15381079910000001</c:v>
                      </c:pt>
                      <c:pt idx="154">
                        <c:v>0.15535920859999999</c:v>
                      </c:pt>
                      <c:pt idx="155">
                        <c:v>0.15660572049999999</c:v>
                      </c:pt>
                      <c:pt idx="156">
                        <c:v>0.15712016819999999</c:v>
                      </c:pt>
                      <c:pt idx="157">
                        <c:v>0.15846388040000001</c:v>
                      </c:pt>
                      <c:pt idx="158">
                        <c:v>0.15937852860000001</c:v>
                      </c:pt>
                      <c:pt idx="159">
                        <c:v>0.1607242972</c:v>
                      </c:pt>
                      <c:pt idx="160">
                        <c:v>0.16091510649999999</c:v>
                      </c:pt>
                      <c:pt idx="161">
                        <c:v>0.16148725150000001</c:v>
                      </c:pt>
                      <c:pt idx="162">
                        <c:v>0.1622854024</c:v>
                      </c:pt>
                      <c:pt idx="163">
                        <c:v>0.1628006548</c:v>
                      </c:pt>
                      <c:pt idx="164">
                        <c:v>0.16285803909999999</c:v>
                      </c:pt>
                      <c:pt idx="165">
                        <c:v>0.1631236523</c:v>
                      </c:pt>
                      <c:pt idx="166">
                        <c:v>0.16362690930000001</c:v>
                      </c:pt>
                      <c:pt idx="167">
                        <c:v>0.16333003339999999</c:v>
                      </c:pt>
                      <c:pt idx="168">
                        <c:v>0.1638319194</c:v>
                      </c:pt>
                      <c:pt idx="169">
                        <c:v>0.16348661480000001</c:v>
                      </c:pt>
                      <c:pt idx="170">
                        <c:v>0.16347040239999999</c:v>
                      </c:pt>
                      <c:pt idx="171">
                        <c:v>0.16339829559999999</c:v>
                      </c:pt>
                      <c:pt idx="172">
                        <c:v>0.1631351113</c:v>
                      </c:pt>
                      <c:pt idx="173">
                        <c:v>0.1625721604</c:v>
                      </c:pt>
                      <c:pt idx="174">
                        <c:v>0.16220796109999999</c:v>
                      </c:pt>
                      <c:pt idx="175">
                        <c:v>0.16168324649999999</c:v>
                      </c:pt>
                      <c:pt idx="176">
                        <c:v>0.16126346590000001</c:v>
                      </c:pt>
                      <c:pt idx="177">
                        <c:v>0.1604406089</c:v>
                      </c:pt>
                      <c:pt idx="178">
                        <c:v>0.16009667520000001</c:v>
                      </c:pt>
                      <c:pt idx="179">
                        <c:v>0.15941511089999999</c:v>
                      </c:pt>
                      <c:pt idx="180">
                        <c:v>0.1585387439</c:v>
                      </c:pt>
                      <c:pt idx="181">
                        <c:v>0.15744370220000001</c:v>
                      </c:pt>
                      <c:pt idx="182">
                        <c:v>0.15626488629999999</c:v>
                      </c:pt>
                      <c:pt idx="183">
                        <c:v>0.15519079569999999</c:v>
                      </c:pt>
                      <c:pt idx="184">
                        <c:v>0.15387049320000001</c:v>
                      </c:pt>
                      <c:pt idx="185">
                        <c:v>0.15261177719999999</c:v>
                      </c:pt>
                      <c:pt idx="186">
                        <c:v>0.1512840241</c:v>
                      </c:pt>
                      <c:pt idx="187">
                        <c:v>0.14988286789999999</c:v>
                      </c:pt>
                      <c:pt idx="188">
                        <c:v>0.14864221220000001</c:v>
                      </c:pt>
                      <c:pt idx="189">
                        <c:v>0.14762522280000001</c:v>
                      </c:pt>
                      <c:pt idx="190">
                        <c:v>0.1459116936</c:v>
                      </c:pt>
                      <c:pt idx="191">
                        <c:v>0.14435580370000001</c:v>
                      </c:pt>
                      <c:pt idx="192">
                        <c:v>0.14262638990000001</c:v>
                      </c:pt>
                      <c:pt idx="193">
                        <c:v>0.14105813210000001</c:v>
                      </c:pt>
                      <c:pt idx="194">
                        <c:v>0.1397231817</c:v>
                      </c:pt>
                      <c:pt idx="195">
                        <c:v>0.1376031637</c:v>
                      </c:pt>
                      <c:pt idx="196">
                        <c:v>0.13580390810000001</c:v>
                      </c:pt>
                      <c:pt idx="197">
                        <c:v>0.13414204120000001</c:v>
                      </c:pt>
                      <c:pt idx="198">
                        <c:v>0.13262413440000001</c:v>
                      </c:pt>
                      <c:pt idx="199">
                        <c:v>0.13085000220000001</c:v>
                      </c:pt>
                      <c:pt idx="200">
                        <c:v>0.1291518807</c:v>
                      </c:pt>
                      <c:pt idx="201">
                        <c:v>0.1272807121</c:v>
                      </c:pt>
                      <c:pt idx="202">
                        <c:v>0.12571279699999999</c:v>
                      </c:pt>
                      <c:pt idx="203">
                        <c:v>0.1239270866</c:v>
                      </c:pt>
                      <c:pt idx="204">
                        <c:v>0.1223049536</c:v>
                      </c:pt>
                      <c:pt idx="205">
                        <c:v>0.1204904988</c:v>
                      </c:pt>
                      <c:pt idx="206">
                        <c:v>0.1184531003</c:v>
                      </c:pt>
                      <c:pt idx="207">
                        <c:v>0.11727808419999999</c:v>
                      </c:pt>
                      <c:pt idx="208">
                        <c:v>0.11511516569999999</c:v>
                      </c:pt>
                      <c:pt idx="209">
                        <c:v>0.11378224939999999</c:v>
                      </c:pt>
                      <c:pt idx="210">
                        <c:v>0.1121349037</c:v>
                      </c:pt>
                      <c:pt idx="211">
                        <c:v>0.1103404611</c:v>
                      </c:pt>
                      <c:pt idx="212">
                        <c:v>0.1092161909</c:v>
                      </c:pt>
                      <c:pt idx="213">
                        <c:v>0.10748510059999999</c:v>
                      </c:pt>
                      <c:pt idx="214">
                        <c:v>0.1062997356</c:v>
                      </c:pt>
                      <c:pt idx="215">
                        <c:v>0.1054929495</c:v>
                      </c:pt>
                      <c:pt idx="216">
                        <c:v>0.1043333411</c:v>
                      </c:pt>
                      <c:pt idx="217">
                        <c:v>0.1034335196</c:v>
                      </c:pt>
                      <c:pt idx="218">
                        <c:v>0.1025503352</c:v>
                      </c:pt>
                      <c:pt idx="219">
                        <c:v>0.10268301520000001</c:v>
                      </c:pt>
                      <c:pt idx="220">
                        <c:v>0.10209607330000001</c:v>
                      </c:pt>
                      <c:pt idx="221">
                        <c:v>0.1017794684</c:v>
                      </c:pt>
                      <c:pt idx="222">
                        <c:v>0.10208640989999999</c:v>
                      </c:pt>
                      <c:pt idx="223">
                        <c:v>0.1022397503</c:v>
                      </c:pt>
                      <c:pt idx="224">
                        <c:v>0.1020142809</c:v>
                      </c:pt>
                      <c:pt idx="225">
                        <c:v>0.10285579409999999</c:v>
                      </c:pt>
                      <c:pt idx="226">
                        <c:v>0.1037875861</c:v>
                      </c:pt>
                      <c:pt idx="227">
                        <c:v>0.10471154000000001</c:v>
                      </c:pt>
                      <c:pt idx="228">
                        <c:v>0.10597678269999999</c:v>
                      </c:pt>
                      <c:pt idx="229">
                        <c:v>0.1070538685</c:v>
                      </c:pt>
                      <c:pt idx="230">
                        <c:v>0.1088003665</c:v>
                      </c:pt>
                      <c:pt idx="231">
                        <c:v>0.110123992</c:v>
                      </c:pt>
                      <c:pt idx="232">
                        <c:v>0.1120011061</c:v>
                      </c:pt>
                      <c:pt idx="233">
                        <c:v>0.11383981260000001</c:v>
                      </c:pt>
                      <c:pt idx="234">
                        <c:v>0.1155112833</c:v>
                      </c:pt>
                      <c:pt idx="235">
                        <c:v>0.11786375189999999</c:v>
                      </c:pt>
                      <c:pt idx="236">
                        <c:v>0.12062864750000001</c:v>
                      </c:pt>
                      <c:pt idx="237">
                        <c:v>0.1237042844</c:v>
                      </c:pt>
                      <c:pt idx="238">
                        <c:v>0.1258253604</c:v>
                      </c:pt>
                      <c:pt idx="239">
                        <c:v>0.12846542890000001</c:v>
                      </c:pt>
                      <c:pt idx="240">
                        <c:v>0.1322735548</c:v>
                      </c:pt>
                      <c:pt idx="241">
                        <c:v>0.1351831406</c:v>
                      </c:pt>
                      <c:pt idx="242">
                        <c:v>0.139122352</c:v>
                      </c:pt>
                      <c:pt idx="243">
                        <c:v>0.14282868800000001</c:v>
                      </c:pt>
                      <c:pt idx="244">
                        <c:v>0.14603315289999999</c:v>
                      </c:pt>
                      <c:pt idx="245">
                        <c:v>0.1505074203</c:v>
                      </c:pt>
                      <c:pt idx="246">
                        <c:v>0.1545394212</c:v>
                      </c:pt>
                      <c:pt idx="247">
                        <c:v>0.1594050974</c:v>
                      </c:pt>
                      <c:pt idx="248">
                        <c:v>0.1642331779</c:v>
                      </c:pt>
                      <c:pt idx="249">
                        <c:v>0.16845332090000001</c:v>
                      </c:pt>
                      <c:pt idx="250">
                        <c:v>0.17308948930000001</c:v>
                      </c:pt>
                      <c:pt idx="251">
                        <c:v>0.1780330688</c:v>
                      </c:pt>
                      <c:pt idx="252">
                        <c:v>0.18393568690000001</c:v>
                      </c:pt>
                      <c:pt idx="253">
                        <c:v>0.1889739037</c:v>
                      </c:pt>
                      <c:pt idx="254">
                        <c:v>0.1940779537</c:v>
                      </c:pt>
                      <c:pt idx="255">
                        <c:v>0.19981725510000001</c:v>
                      </c:pt>
                      <c:pt idx="256">
                        <c:v>0.20485307280000001</c:v>
                      </c:pt>
                      <c:pt idx="257">
                        <c:v>0.2107647657</c:v>
                      </c:pt>
                      <c:pt idx="258">
                        <c:v>0.21676014360000001</c:v>
                      </c:pt>
                      <c:pt idx="259">
                        <c:v>0.22231177990000001</c:v>
                      </c:pt>
                      <c:pt idx="260">
                        <c:v>0.22784890229999999</c:v>
                      </c:pt>
                      <c:pt idx="261">
                        <c:v>0.2334342599</c:v>
                      </c:pt>
                      <c:pt idx="262">
                        <c:v>0.23912993069999999</c:v>
                      </c:pt>
                      <c:pt idx="263">
                        <c:v>0.24506874379999999</c:v>
                      </c:pt>
                      <c:pt idx="264">
                        <c:v>0.25145986679999999</c:v>
                      </c:pt>
                      <c:pt idx="265">
                        <c:v>0.25705063340000001</c:v>
                      </c:pt>
                      <c:pt idx="266">
                        <c:v>0.26249000430000002</c:v>
                      </c:pt>
                      <c:pt idx="267">
                        <c:v>0.26857399939999999</c:v>
                      </c:pt>
                      <c:pt idx="268">
                        <c:v>0.27410572770000002</c:v>
                      </c:pt>
                      <c:pt idx="269">
                        <c:v>0.28036797050000001</c:v>
                      </c:pt>
                      <c:pt idx="270">
                        <c:v>0.2858444154</c:v>
                      </c:pt>
                      <c:pt idx="271">
                        <c:v>0.29072865840000001</c:v>
                      </c:pt>
                      <c:pt idx="272">
                        <c:v>0.29632774000000001</c:v>
                      </c:pt>
                      <c:pt idx="273">
                        <c:v>0.30158308150000002</c:v>
                      </c:pt>
                      <c:pt idx="274">
                        <c:v>0.3070639074</c:v>
                      </c:pt>
                      <c:pt idx="275">
                        <c:v>0.3118056059</c:v>
                      </c:pt>
                      <c:pt idx="276">
                        <c:v>0.31533122060000002</c:v>
                      </c:pt>
                      <c:pt idx="277">
                        <c:v>0.3201274872</c:v>
                      </c:pt>
                      <c:pt idx="278">
                        <c:v>0.3242195249</c:v>
                      </c:pt>
                      <c:pt idx="279">
                        <c:v>0.32768011089999999</c:v>
                      </c:pt>
                      <c:pt idx="280">
                        <c:v>0.33127892019999999</c:v>
                      </c:pt>
                      <c:pt idx="281">
                        <c:v>0.3335612416</c:v>
                      </c:pt>
                      <c:pt idx="282">
                        <c:v>0.3367874622</c:v>
                      </c:pt>
                      <c:pt idx="283">
                        <c:v>0.33949252959999998</c:v>
                      </c:pt>
                      <c:pt idx="284">
                        <c:v>0.34122827649999998</c:v>
                      </c:pt>
                      <c:pt idx="285">
                        <c:v>0.34255558250000001</c:v>
                      </c:pt>
                      <c:pt idx="286">
                        <c:v>0.34400725360000001</c:v>
                      </c:pt>
                      <c:pt idx="287">
                        <c:v>0.3456196487</c:v>
                      </c:pt>
                      <c:pt idx="288">
                        <c:v>0.34560850259999998</c:v>
                      </c:pt>
                      <c:pt idx="289">
                        <c:v>0.34583580489999999</c:v>
                      </c:pt>
                      <c:pt idx="290">
                        <c:v>0.34580188989999999</c:v>
                      </c:pt>
                      <c:pt idx="291">
                        <c:v>0.34533205630000002</c:v>
                      </c:pt>
                      <c:pt idx="292">
                        <c:v>0.34420669079999999</c:v>
                      </c:pt>
                      <c:pt idx="293">
                        <c:v>0.34282016749999999</c:v>
                      </c:pt>
                      <c:pt idx="294">
                        <c:v>0.34128913280000001</c:v>
                      </c:pt>
                      <c:pt idx="295">
                        <c:v>0.33952754740000002</c:v>
                      </c:pt>
                      <c:pt idx="296">
                        <c:v>0.33698347210000001</c:v>
                      </c:pt>
                      <c:pt idx="297">
                        <c:v>0.33461877699999998</c:v>
                      </c:pt>
                      <c:pt idx="298">
                        <c:v>0.33166912199999998</c:v>
                      </c:pt>
                      <c:pt idx="299">
                        <c:v>0.32905068990000003</c:v>
                      </c:pt>
                      <c:pt idx="300">
                        <c:v>0.32621291279999998</c:v>
                      </c:pt>
                      <c:pt idx="301">
                        <c:v>0.32322981950000002</c:v>
                      </c:pt>
                      <c:pt idx="302">
                        <c:v>0.31965276599999998</c:v>
                      </c:pt>
                      <c:pt idx="303">
                        <c:v>0.31634098290000001</c:v>
                      </c:pt>
                      <c:pt idx="304">
                        <c:v>0.31316888329999998</c:v>
                      </c:pt>
                      <c:pt idx="305">
                        <c:v>0.31029549239999998</c:v>
                      </c:pt>
                      <c:pt idx="306">
                        <c:v>0.3079365194</c:v>
                      </c:pt>
                      <c:pt idx="307">
                        <c:v>0.30523768070000001</c:v>
                      </c:pt>
                      <c:pt idx="308">
                        <c:v>0.30284467339999999</c:v>
                      </c:pt>
                      <c:pt idx="309">
                        <c:v>0.30088382959999999</c:v>
                      </c:pt>
                      <c:pt idx="310">
                        <c:v>0.29963490370000001</c:v>
                      </c:pt>
                      <c:pt idx="311">
                        <c:v>0.29874318840000003</c:v>
                      </c:pt>
                      <c:pt idx="312">
                        <c:v>0.29715710880000001</c:v>
                      </c:pt>
                      <c:pt idx="313">
                        <c:v>0.29584127659999998</c:v>
                      </c:pt>
                      <c:pt idx="314">
                        <c:v>0.29514655470000001</c:v>
                      </c:pt>
                      <c:pt idx="315">
                        <c:v>0.2945709527</c:v>
                      </c:pt>
                      <c:pt idx="316">
                        <c:v>0.29348176720000002</c:v>
                      </c:pt>
                      <c:pt idx="317">
                        <c:v>0.29262122509999999</c:v>
                      </c:pt>
                      <c:pt idx="318">
                        <c:v>0.29149609799999998</c:v>
                      </c:pt>
                      <c:pt idx="319">
                        <c:v>0.29014766219999999</c:v>
                      </c:pt>
                      <c:pt idx="320">
                        <c:v>0.28902810810000001</c:v>
                      </c:pt>
                      <c:pt idx="321">
                        <c:v>0.28723892569999998</c:v>
                      </c:pt>
                      <c:pt idx="322">
                        <c:v>0.28474915029999998</c:v>
                      </c:pt>
                      <c:pt idx="323">
                        <c:v>0.28189381959999998</c:v>
                      </c:pt>
                      <c:pt idx="324">
                        <c:v>0.27829661970000003</c:v>
                      </c:pt>
                      <c:pt idx="325">
                        <c:v>0.27512529489999998</c:v>
                      </c:pt>
                      <c:pt idx="326">
                        <c:v>0.27149680259999998</c:v>
                      </c:pt>
                      <c:pt idx="327">
                        <c:v>0.26653370259999998</c:v>
                      </c:pt>
                      <c:pt idx="328">
                        <c:v>0.26112788920000002</c:v>
                      </c:pt>
                      <c:pt idx="329">
                        <c:v>0.25582483410000001</c:v>
                      </c:pt>
                      <c:pt idx="330">
                        <c:v>0.2496116608</c:v>
                      </c:pt>
                      <c:pt idx="331">
                        <c:v>0.24389600750000001</c:v>
                      </c:pt>
                      <c:pt idx="332">
                        <c:v>0.23673772809999999</c:v>
                      </c:pt>
                      <c:pt idx="333">
                        <c:v>0.22939003999999999</c:v>
                      </c:pt>
                      <c:pt idx="334">
                        <c:v>0.22219772639999999</c:v>
                      </c:pt>
                      <c:pt idx="335">
                        <c:v>0.21516285839999999</c:v>
                      </c:pt>
                      <c:pt idx="336">
                        <c:v>0.20756894349999999</c:v>
                      </c:pt>
                      <c:pt idx="337">
                        <c:v>0.20073141159999999</c:v>
                      </c:pt>
                      <c:pt idx="338">
                        <c:v>0.1936819702</c:v>
                      </c:pt>
                      <c:pt idx="339">
                        <c:v>0.18780189750000001</c:v>
                      </c:pt>
                      <c:pt idx="340">
                        <c:v>0.1826298237</c:v>
                      </c:pt>
                      <c:pt idx="341">
                        <c:v>0.17779174449999999</c:v>
                      </c:pt>
                      <c:pt idx="342">
                        <c:v>0.1733388156</c:v>
                      </c:pt>
                      <c:pt idx="343">
                        <c:v>0.1691091508</c:v>
                      </c:pt>
                      <c:pt idx="344">
                        <c:v>0.1668806374</c:v>
                      </c:pt>
                      <c:pt idx="345">
                        <c:v>0.1646025032</c:v>
                      </c:pt>
                      <c:pt idx="346">
                        <c:v>0.1628988683</c:v>
                      </c:pt>
                      <c:pt idx="347">
                        <c:v>0.1620673835</c:v>
                      </c:pt>
                      <c:pt idx="348">
                        <c:v>0.1603683531</c:v>
                      </c:pt>
                      <c:pt idx="349">
                        <c:v>0.1600647271</c:v>
                      </c:pt>
                      <c:pt idx="350">
                        <c:v>0.16016101839999999</c:v>
                      </c:pt>
                      <c:pt idx="351">
                        <c:v>0.1614017338</c:v>
                      </c:pt>
                      <c:pt idx="352">
                        <c:v>0.162035495</c:v>
                      </c:pt>
                      <c:pt idx="353">
                        <c:v>0.1631343663</c:v>
                      </c:pt>
                      <c:pt idx="354">
                        <c:v>0.16478742660000001</c:v>
                      </c:pt>
                      <c:pt idx="355">
                        <c:v>0.16870565709999999</c:v>
                      </c:pt>
                      <c:pt idx="356">
                        <c:v>0.17294089500000001</c:v>
                      </c:pt>
                      <c:pt idx="357">
                        <c:v>0.1771088988</c:v>
                      </c:pt>
                      <c:pt idx="358">
                        <c:v>0.1806113869</c:v>
                      </c:pt>
                      <c:pt idx="359">
                        <c:v>0.18632823230000001</c:v>
                      </c:pt>
                      <c:pt idx="360">
                        <c:v>0.1936098486</c:v>
                      </c:pt>
                      <c:pt idx="361">
                        <c:v>0.20274808999999999</c:v>
                      </c:pt>
                      <c:pt idx="362">
                        <c:v>0.21091669800000001</c:v>
                      </c:pt>
                      <c:pt idx="363">
                        <c:v>0.2224809378</c:v>
                      </c:pt>
                      <c:pt idx="364">
                        <c:v>0.23121422529999999</c:v>
                      </c:pt>
                      <c:pt idx="365">
                        <c:v>0.2443288267</c:v>
                      </c:pt>
                      <c:pt idx="366">
                        <c:v>0.25795322659999997</c:v>
                      </c:pt>
                      <c:pt idx="367">
                        <c:v>0.27505818009999999</c:v>
                      </c:pt>
                      <c:pt idx="368">
                        <c:v>0.2929877937</c:v>
                      </c:pt>
                      <c:pt idx="369">
                        <c:v>0.3090502322</c:v>
                      </c:pt>
                      <c:pt idx="370">
                        <c:v>0.33189776539999999</c:v>
                      </c:pt>
                      <c:pt idx="371">
                        <c:v>0.35050112010000001</c:v>
                      </c:pt>
                      <c:pt idx="372">
                        <c:v>0.36901733279999999</c:v>
                      </c:pt>
                      <c:pt idx="373">
                        <c:v>0.39513528349999999</c:v>
                      </c:pt>
                      <c:pt idx="374">
                        <c:v>0.42186215519999998</c:v>
                      </c:pt>
                      <c:pt idx="375">
                        <c:v>0.45452648400000001</c:v>
                      </c:pt>
                      <c:pt idx="376">
                        <c:v>0.48490381240000002</c:v>
                      </c:pt>
                      <c:pt idx="377">
                        <c:v>0.51517802479999997</c:v>
                      </c:pt>
                      <c:pt idx="378">
                        <c:v>0.54692143199999999</c:v>
                      </c:pt>
                      <c:pt idx="379">
                        <c:v>0.58151471610000005</c:v>
                      </c:pt>
                      <c:pt idx="380">
                        <c:v>0.61877799030000002</c:v>
                      </c:pt>
                      <c:pt idx="381">
                        <c:v>0.65745306020000005</c:v>
                      </c:pt>
                      <c:pt idx="382">
                        <c:v>0.69730228189999999</c:v>
                      </c:pt>
                      <c:pt idx="383">
                        <c:v>0.73334670069999996</c:v>
                      </c:pt>
                      <c:pt idx="384">
                        <c:v>0.76660859579999996</c:v>
                      </c:pt>
                      <c:pt idx="385">
                        <c:v>0.80884599690000003</c:v>
                      </c:pt>
                      <c:pt idx="386">
                        <c:v>0.84564870599999997</c:v>
                      </c:pt>
                      <c:pt idx="387">
                        <c:v>0.87998002769999994</c:v>
                      </c:pt>
                      <c:pt idx="388">
                        <c:v>0.91374313829999998</c:v>
                      </c:pt>
                      <c:pt idx="389">
                        <c:v>0.94513547419999999</c:v>
                      </c:pt>
                      <c:pt idx="390">
                        <c:v>0.98330175880000004</c:v>
                      </c:pt>
                      <c:pt idx="391">
                        <c:v>1.011804938</c:v>
                      </c:pt>
                      <c:pt idx="392">
                        <c:v>1.0412516590000001</c:v>
                      </c:pt>
                      <c:pt idx="393">
                        <c:v>1.064437509</c:v>
                      </c:pt>
                      <c:pt idx="394">
                        <c:v>1.08367908</c:v>
                      </c:pt>
                      <c:pt idx="395">
                        <c:v>1.1010264160000001</c:v>
                      </c:pt>
                      <c:pt idx="396">
                        <c:v>1.1154707669999999</c:v>
                      </c:pt>
                      <c:pt idx="397">
                        <c:v>1.1228781940000001</c:v>
                      </c:pt>
                      <c:pt idx="398">
                        <c:v>1.1292388440000001</c:v>
                      </c:pt>
                      <c:pt idx="399">
                        <c:v>1.1332354549999999</c:v>
                      </c:pt>
                      <c:pt idx="400">
                        <c:v>1.136002183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B8D-469A-9F14-8859680BC671}"/>
                  </c:ext>
                </c:extLst>
              </c15:ser>
            </c15:filteredScatterSeries>
          </c:ext>
        </c:extLst>
      </c:scatterChart>
      <c:valAx>
        <c:axId val="538446072"/>
        <c:scaling>
          <c:orientation val="minMax"/>
          <c:max val="550"/>
          <c:min val="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Wavelength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445744"/>
        <c:crosses val="autoZero"/>
        <c:crossBetween val="midCat"/>
      </c:valAx>
      <c:valAx>
        <c:axId val="538445744"/>
        <c:scaling>
          <c:orientation val="minMax"/>
          <c:max val="0.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446072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9257336402585818"/>
          <c:y val="0.19519072129829151"/>
          <c:w val="0.21689768389992656"/>
          <c:h val="0.22904350126176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Dimethoxy</a:t>
            </a:r>
            <a:r>
              <a:rPr lang="en-GB" baseline="0"/>
              <a:t> MeCN 25 uM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84912911607507"/>
          <c:y val="0.16831967809894557"/>
          <c:w val="0.86426033320489892"/>
          <c:h val="0.70139215259306953"/>
        </c:manualLayout>
      </c:layout>
      <c:scatterChart>
        <c:scatterStyle val="smoothMarker"/>
        <c:varyColors val="0"/>
        <c:ser>
          <c:idx val="4"/>
          <c:order val="1"/>
          <c:tx>
            <c:v>E isomer with 10 equiv TFA</c:v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Sheet1!$E$2:$E$402</c:f>
              <c:numCache>
                <c:formatCode>General</c:formatCode>
                <c:ptCount val="401"/>
                <c:pt idx="0">
                  <c:v>2.3835336319999998E-3</c:v>
                </c:pt>
                <c:pt idx="1">
                  <c:v>1.9543808879999998E-3</c:v>
                </c:pt>
                <c:pt idx="2">
                  <c:v>2.4136756550000001E-3</c:v>
                </c:pt>
                <c:pt idx="3">
                  <c:v>2.1661727220000002E-3</c:v>
                </c:pt>
                <c:pt idx="4">
                  <c:v>2.0454260520000002E-3</c:v>
                </c:pt>
                <c:pt idx="5">
                  <c:v>2.0056352950000001E-3</c:v>
                </c:pt>
                <c:pt idx="6">
                  <c:v>2.6128005700000001E-3</c:v>
                </c:pt>
                <c:pt idx="7">
                  <c:v>1.9800204319999999E-3</c:v>
                </c:pt>
                <c:pt idx="8">
                  <c:v>1.849082648E-3</c:v>
                </c:pt>
                <c:pt idx="9">
                  <c:v>2.686271677E-3</c:v>
                </c:pt>
                <c:pt idx="10">
                  <c:v>2.337882295E-3</c:v>
                </c:pt>
                <c:pt idx="11">
                  <c:v>1.8684243549999999E-3</c:v>
                </c:pt>
                <c:pt idx="12">
                  <c:v>2.529916354E-3</c:v>
                </c:pt>
                <c:pt idx="13">
                  <c:v>2.436635084E-3</c:v>
                </c:pt>
                <c:pt idx="14">
                  <c:v>2.2744103330000001E-3</c:v>
                </c:pt>
                <c:pt idx="15">
                  <c:v>2.7940138239999999E-3</c:v>
                </c:pt>
                <c:pt idx="16">
                  <c:v>2.6413698219999999E-3</c:v>
                </c:pt>
                <c:pt idx="17">
                  <c:v>2.6756708980000001E-3</c:v>
                </c:pt>
                <c:pt idx="18">
                  <c:v>1.980124274E-3</c:v>
                </c:pt>
                <c:pt idx="19">
                  <c:v>2.3809829729999998E-3</c:v>
                </c:pt>
                <c:pt idx="20">
                  <c:v>2.3924876000000002E-3</c:v>
                </c:pt>
                <c:pt idx="21">
                  <c:v>2.4684988889999999E-3</c:v>
                </c:pt>
                <c:pt idx="22">
                  <c:v>2.0778074390000001E-3</c:v>
                </c:pt>
                <c:pt idx="23">
                  <c:v>2.4162526239999999E-3</c:v>
                </c:pt>
                <c:pt idx="24">
                  <c:v>2.399489516E-3</c:v>
                </c:pt>
                <c:pt idx="25">
                  <c:v>2.7859113179999999E-3</c:v>
                </c:pt>
                <c:pt idx="26">
                  <c:v>2.9272173999999999E-3</c:v>
                </c:pt>
                <c:pt idx="27">
                  <c:v>2.748136874E-3</c:v>
                </c:pt>
                <c:pt idx="28">
                  <c:v>2.561630681E-3</c:v>
                </c:pt>
                <c:pt idx="29">
                  <c:v>2.7665025550000001E-3</c:v>
                </c:pt>
                <c:pt idx="30">
                  <c:v>2.5312963410000001E-3</c:v>
                </c:pt>
                <c:pt idx="31">
                  <c:v>2.638270613E-3</c:v>
                </c:pt>
                <c:pt idx="32">
                  <c:v>2.555798041E-3</c:v>
                </c:pt>
                <c:pt idx="33">
                  <c:v>2.6683520990000002E-3</c:v>
                </c:pt>
                <c:pt idx="34">
                  <c:v>2.4719873909999999E-3</c:v>
                </c:pt>
                <c:pt idx="35">
                  <c:v>2.4151073300000001E-3</c:v>
                </c:pt>
                <c:pt idx="36">
                  <c:v>2.41953251E-3</c:v>
                </c:pt>
                <c:pt idx="37">
                  <c:v>2.3997758980000001E-3</c:v>
                </c:pt>
                <c:pt idx="38">
                  <c:v>2.2857298609999998E-3</c:v>
                </c:pt>
                <c:pt idx="39">
                  <c:v>2.5643648110000002E-3</c:v>
                </c:pt>
                <c:pt idx="40">
                  <c:v>2.5704060680000001E-3</c:v>
                </c:pt>
                <c:pt idx="41">
                  <c:v>2.82806647E-3</c:v>
                </c:pt>
                <c:pt idx="42">
                  <c:v>2.4837546519999999E-3</c:v>
                </c:pt>
                <c:pt idx="43">
                  <c:v>2.9433495370000001E-3</c:v>
                </c:pt>
                <c:pt idx="44">
                  <c:v>2.6619709099999999E-3</c:v>
                </c:pt>
                <c:pt idx="45">
                  <c:v>2.6338952590000001E-3</c:v>
                </c:pt>
                <c:pt idx="46">
                  <c:v>2.7086723130000001E-3</c:v>
                </c:pt>
                <c:pt idx="47">
                  <c:v>2.855815925E-3</c:v>
                </c:pt>
                <c:pt idx="48">
                  <c:v>3.006007057E-3</c:v>
                </c:pt>
                <c:pt idx="49">
                  <c:v>2.9054309710000001E-3</c:v>
                </c:pt>
                <c:pt idx="50">
                  <c:v>2.8007875659999998E-3</c:v>
                </c:pt>
                <c:pt idx="51">
                  <c:v>2.800527029E-3</c:v>
                </c:pt>
                <c:pt idx="52">
                  <c:v>2.4847181049999999E-3</c:v>
                </c:pt>
                <c:pt idx="53">
                  <c:v>2.7706969999999999E-3</c:v>
                </c:pt>
                <c:pt idx="54">
                  <c:v>2.8694439680000002E-3</c:v>
                </c:pt>
                <c:pt idx="55">
                  <c:v>3.0750606670000001E-3</c:v>
                </c:pt>
                <c:pt idx="56">
                  <c:v>2.8342416040000001E-3</c:v>
                </c:pt>
                <c:pt idx="57">
                  <c:v>2.8931307609999998E-3</c:v>
                </c:pt>
                <c:pt idx="58">
                  <c:v>3.1111428980000002E-3</c:v>
                </c:pt>
                <c:pt idx="59">
                  <c:v>2.9887517450000001E-3</c:v>
                </c:pt>
                <c:pt idx="60">
                  <c:v>3.4999211780000002E-3</c:v>
                </c:pt>
                <c:pt idx="61">
                  <c:v>3.528888104E-3</c:v>
                </c:pt>
                <c:pt idx="62">
                  <c:v>3.524477594E-3</c:v>
                </c:pt>
                <c:pt idx="63">
                  <c:v>3.3786727580000001E-3</c:v>
                </c:pt>
                <c:pt idx="64">
                  <c:v>3.7144524980000002E-3</c:v>
                </c:pt>
                <c:pt idx="65">
                  <c:v>3.9812829350000002E-3</c:v>
                </c:pt>
                <c:pt idx="66">
                  <c:v>3.8741603490000001E-3</c:v>
                </c:pt>
                <c:pt idx="67">
                  <c:v>4.0097855960000003E-3</c:v>
                </c:pt>
                <c:pt idx="68">
                  <c:v>4.4485074470000004E-3</c:v>
                </c:pt>
                <c:pt idx="69">
                  <c:v>4.4784005730000003E-3</c:v>
                </c:pt>
                <c:pt idx="70">
                  <c:v>4.6825567259999997E-3</c:v>
                </c:pt>
                <c:pt idx="71">
                  <c:v>4.9718460069999998E-3</c:v>
                </c:pt>
                <c:pt idx="72">
                  <c:v>5.1640528250000003E-3</c:v>
                </c:pt>
                <c:pt idx="73">
                  <c:v>5.5510033850000003E-3</c:v>
                </c:pt>
                <c:pt idx="74">
                  <c:v>5.5544120259999998E-3</c:v>
                </c:pt>
                <c:pt idx="75">
                  <c:v>5.9760631989999998E-3</c:v>
                </c:pt>
                <c:pt idx="76">
                  <c:v>6.4521655439999997E-3</c:v>
                </c:pt>
                <c:pt idx="77">
                  <c:v>6.826618221E-3</c:v>
                </c:pt>
                <c:pt idx="78">
                  <c:v>7.2113685310000002E-3</c:v>
                </c:pt>
                <c:pt idx="79">
                  <c:v>7.7172322200000001E-3</c:v>
                </c:pt>
                <c:pt idx="80">
                  <c:v>8.1109488380000008E-3</c:v>
                </c:pt>
                <c:pt idx="81">
                  <c:v>8.3198808130000006E-3</c:v>
                </c:pt>
                <c:pt idx="82">
                  <c:v>8.6676906790000008E-3</c:v>
                </c:pt>
                <c:pt idx="83">
                  <c:v>9.2084361239999999E-3</c:v>
                </c:pt>
                <c:pt idx="84">
                  <c:v>1.050861832E-2</c:v>
                </c:pt>
                <c:pt idx="85">
                  <c:v>1.1091096329999999E-2</c:v>
                </c:pt>
                <c:pt idx="86">
                  <c:v>1.1730865579999999E-2</c:v>
                </c:pt>
                <c:pt idx="87">
                  <c:v>1.255624462E-2</c:v>
                </c:pt>
                <c:pt idx="88">
                  <c:v>1.3233110310000001E-2</c:v>
                </c:pt>
                <c:pt idx="89">
                  <c:v>1.449568383E-2</c:v>
                </c:pt>
                <c:pt idx="90">
                  <c:v>1.574956626E-2</c:v>
                </c:pt>
                <c:pt idx="91">
                  <c:v>1.7217937860000001E-2</c:v>
                </c:pt>
                <c:pt idx="92">
                  <c:v>1.7933702100000001E-2</c:v>
                </c:pt>
                <c:pt idx="93">
                  <c:v>1.990987919E-2</c:v>
                </c:pt>
                <c:pt idx="94">
                  <c:v>2.080883272E-2</c:v>
                </c:pt>
                <c:pt idx="95">
                  <c:v>2.2477649150000001E-2</c:v>
                </c:pt>
                <c:pt idx="96">
                  <c:v>2.395426854E-2</c:v>
                </c:pt>
                <c:pt idx="97">
                  <c:v>2.5898963210000001E-2</c:v>
                </c:pt>
                <c:pt idx="98">
                  <c:v>2.813876979E-2</c:v>
                </c:pt>
                <c:pt idx="99">
                  <c:v>2.9814394189999999E-2</c:v>
                </c:pt>
                <c:pt idx="100">
                  <c:v>3.2019667330000001E-2</c:v>
                </c:pt>
                <c:pt idx="101">
                  <c:v>3.42495814E-2</c:v>
                </c:pt>
                <c:pt idx="102">
                  <c:v>3.6893811079999998E-2</c:v>
                </c:pt>
                <c:pt idx="103">
                  <c:v>3.9328426120000003E-2</c:v>
                </c:pt>
                <c:pt idx="104">
                  <c:v>4.1980501259999997E-2</c:v>
                </c:pt>
                <c:pt idx="105">
                  <c:v>4.4413398950000002E-2</c:v>
                </c:pt>
                <c:pt idx="106">
                  <c:v>4.7531001269999998E-2</c:v>
                </c:pt>
                <c:pt idx="107">
                  <c:v>5.07058762E-2</c:v>
                </c:pt>
                <c:pt idx="108">
                  <c:v>5.355734006E-2</c:v>
                </c:pt>
                <c:pt idx="109">
                  <c:v>5.670220032E-2</c:v>
                </c:pt>
                <c:pt idx="110">
                  <c:v>6.0366056860000003E-2</c:v>
                </c:pt>
                <c:pt idx="111">
                  <c:v>6.3377834859999996E-2</c:v>
                </c:pt>
                <c:pt idx="112">
                  <c:v>6.6520810129999997E-2</c:v>
                </c:pt>
                <c:pt idx="113">
                  <c:v>6.9540627300000005E-2</c:v>
                </c:pt>
                <c:pt idx="114">
                  <c:v>7.3190763589999999E-2</c:v>
                </c:pt>
                <c:pt idx="115">
                  <c:v>7.6414436099999997E-2</c:v>
                </c:pt>
                <c:pt idx="116">
                  <c:v>7.9147458079999997E-2</c:v>
                </c:pt>
                <c:pt idx="117">
                  <c:v>8.2176953550000001E-2</c:v>
                </c:pt>
                <c:pt idx="118">
                  <c:v>8.5502892730000002E-2</c:v>
                </c:pt>
                <c:pt idx="119">
                  <c:v>8.8673010469999994E-2</c:v>
                </c:pt>
                <c:pt idx="120">
                  <c:v>9.2111118140000003E-2</c:v>
                </c:pt>
                <c:pt idx="121">
                  <c:v>9.4298921529999996E-2</c:v>
                </c:pt>
                <c:pt idx="122">
                  <c:v>9.6866682169999996E-2</c:v>
                </c:pt>
                <c:pt idx="123">
                  <c:v>9.9234566090000004E-2</c:v>
                </c:pt>
                <c:pt idx="124">
                  <c:v>0.1019604579</c:v>
                </c:pt>
                <c:pt idx="125">
                  <c:v>0.10490377989999999</c:v>
                </c:pt>
                <c:pt idx="126">
                  <c:v>0.106692493</c:v>
                </c:pt>
                <c:pt idx="127">
                  <c:v>0.108708851</c:v>
                </c:pt>
                <c:pt idx="128">
                  <c:v>0.1106559634</c:v>
                </c:pt>
                <c:pt idx="129">
                  <c:v>0.1127472967</c:v>
                </c:pt>
                <c:pt idx="130">
                  <c:v>0.11455260220000001</c:v>
                </c:pt>
                <c:pt idx="131">
                  <c:v>0.1163476408</c:v>
                </c:pt>
                <c:pt idx="132">
                  <c:v>0.1178483665</c:v>
                </c:pt>
                <c:pt idx="133">
                  <c:v>0.11932948979999999</c:v>
                </c:pt>
                <c:pt idx="134">
                  <c:v>0.12108565120000001</c:v>
                </c:pt>
                <c:pt idx="135">
                  <c:v>0.1225420386</c:v>
                </c:pt>
                <c:pt idx="136">
                  <c:v>0.12433501330000001</c:v>
                </c:pt>
                <c:pt idx="137">
                  <c:v>0.12585803870000001</c:v>
                </c:pt>
                <c:pt idx="138">
                  <c:v>0.1272759289</c:v>
                </c:pt>
                <c:pt idx="139">
                  <c:v>0.12807825210000001</c:v>
                </c:pt>
                <c:pt idx="140">
                  <c:v>0.1297739893</c:v>
                </c:pt>
                <c:pt idx="141">
                  <c:v>0.13080213960000001</c:v>
                </c:pt>
                <c:pt idx="142">
                  <c:v>0.13223515450000001</c:v>
                </c:pt>
                <c:pt idx="143">
                  <c:v>0.13363517820000001</c:v>
                </c:pt>
                <c:pt idx="144">
                  <c:v>0.134327054</c:v>
                </c:pt>
                <c:pt idx="145">
                  <c:v>0.1356940418</c:v>
                </c:pt>
                <c:pt idx="146">
                  <c:v>0.13668631019999999</c:v>
                </c:pt>
                <c:pt idx="147">
                  <c:v>0.13756002489999999</c:v>
                </c:pt>
                <c:pt idx="148">
                  <c:v>0.1383404583</c:v>
                </c:pt>
                <c:pt idx="149">
                  <c:v>0.13900750880000001</c:v>
                </c:pt>
                <c:pt idx="150">
                  <c:v>0.13994871079999999</c:v>
                </c:pt>
                <c:pt idx="151">
                  <c:v>0.14045813679999999</c:v>
                </c:pt>
                <c:pt idx="152">
                  <c:v>0.14109209180000001</c:v>
                </c:pt>
                <c:pt idx="153">
                  <c:v>0.14108650389999999</c:v>
                </c:pt>
                <c:pt idx="154">
                  <c:v>0.1415379494</c:v>
                </c:pt>
                <c:pt idx="155">
                  <c:v>0.14146050809999999</c:v>
                </c:pt>
                <c:pt idx="156">
                  <c:v>0.1416986287</c:v>
                </c:pt>
                <c:pt idx="157">
                  <c:v>0.1416527182</c:v>
                </c:pt>
                <c:pt idx="158">
                  <c:v>0.1411197186</c:v>
                </c:pt>
                <c:pt idx="159">
                  <c:v>0.14075410369999999</c:v>
                </c:pt>
                <c:pt idx="160">
                  <c:v>0.14017939569999999</c:v>
                </c:pt>
                <c:pt idx="161">
                  <c:v>0.1400226802</c:v>
                </c:pt>
                <c:pt idx="162">
                  <c:v>0.13939733800000001</c:v>
                </c:pt>
                <c:pt idx="163">
                  <c:v>0.1388988495</c:v>
                </c:pt>
                <c:pt idx="164">
                  <c:v>0.137610808</c:v>
                </c:pt>
                <c:pt idx="165">
                  <c:v>0.136914745</c:v>
                </c:pt>
                <c:pt idx="166">
                  <c:v>0.13632483779999999</c:v>
                </c:pt>
                <c:pt idx="167">
                  <c:v>0.13499711449999999</c:v>
                </c:pt>
                <c:pt idx="168">
                  <c:v>0.13389727470000001</c:v>
                </c:pt>
                <c:pt idx="169">
                  <c:v>0.13305845860000001</c:v>
                </c:pt>
                <c:pt idx="170">
                  <c:v>0.13207404319999999</c:v>
                </c:pt>
                <c:pt idx="171">
                  <c:v>0.13081026079999999</c:v>
                </c:pt>
                <c:pt idx="172">
                  <c:v>0.1294210106</c:v>
                </c:pt>
                <c:pt idx="173">
                  <c:v>0.12799246610000001</c:v>
                </c:pt>
                <c:pt idx="174">
                  <c:v>0.12671913209999999</c:v>
                </c:pt>
                <c:pt idx="175">
                  <c:v>0.12512533370000001</c:v>
                </c:pt>
                <c:pt idx="176">
                  <c:v>0.1241217852</c:v>
                </c:pt>
                <c:pt idx="177">
                  <c:v>0.1225143373</c:v>
                </c:pt>
                <c:pt idx="178">
                  <c:v>0.1211488396</c:v>
                </c:pt>
                <c:pt idx="179">
                  <c:v>0.11949861790000001</c:v>
                </c:pt>
                <c:pt idx="180">
                  <c:v>0.1177641004</c:v>
                </c:pt>
                <c:pt idx="181">
                  <c:v>0.1162077114</c:v>
                </c:pt>
                <c:pt idx="182">
                  <c:v>0.1144801825</c:v>
                </c:pt>
                <c:pt idx="183">
                  <c:v>0.1126276031</c:v>
                </c:pt>
                <c:pt idx="184">
                  <c:v>0.1108792126</c:v>
                </c:pt>
                <c:pt idx="185">
                  <c:v>0.1088008583</c:v>
                </c:pt>
                <c:pt idx="186">
                  <c:v>0.1067503467</c:v>
                </c:pt>
                <c:pt idx="187">
                  <c:v>0.1052637994</c:v>
                </c:pt>
                <c:pt idx="188">
                  <c:v>0.1032964364</c:v>
                </c:pt>
                <c:pt idx="189">
                  <c:v>0.1013375148</c:v>
                </c:pt>
                <c:pt idx="190">
                  <c:v>9.9404022100000003E-2</c:v>
                </c:pt>
                <c:pt idx="191">
                  <c:v>9.732781351E-2</c:v>
                </c:pt>
                <c:pt idx="192">
                  <c:v>9.5031067730000002E-2</c:v>
                </c:pt>
                <c:pt idx="193">
                  <c:v>9.3492366369999996E-2</c:v>
                </c:pt>
                <c:pt idx="194">
                  <c:v>9.1583311560000005E-2</c:v>
                </c:pt>
                <c:pt idx="195">
                  <c:v>8.9408852159999996E-2</c:v>
                </c:pt>
                <c:pt idx="196">
                  <c:v>8.7266117330000004E-2</c:v>
                </c:pt>
                <c:pt idx="197">
                  <c:v>8.547054976E-2</c:v>
                </c:pt>
                <c:pt idx="198">
                  <c:v>8.3683416250000003E-2</c:v>
                </c:pt>
                <c:pt idx="199">
                  <c:v>8.1986762579999997E-2</c:v>
                </c:pt>
                <c:pt idx="200">
                  <c:v>8.0379337070000001E-2</c:v>
                </c:pt>
                <c:pt idx="201">
                  <c:v>7.8353531660000003E-2</c:v>
                </c:pt>
                <c:pt idx="202">
                  <c:v>7.7011361720000004E-2</c:v>
                </c:pt>
                <c:pt idx="203">
                  <c:v>7.5163304809999998E-2</c:v>
                </c:pt>
                <c:pt idx="204">
                  <c:v>7.3424771429999994E-2</c:v>
                </c:pt>
                <c:pt idx="205">
                  <c:v>7.1620665489999999E-2</c:v>
                </c:pt>
                <c:pt idx="206">
                  <c:v>7.0210292940000002E-2</c:v>
                </c:pt>
                <c:pt idx="207">
                  <c:v>6.8353764710000001E-2</c:v>
                </c:pt>
                <c:pt idx="208">
                  <c:v>6.7127272490000001E-2</c:v>
                </c:pt>
                <c:pt idx="209">
                  <c:v>6.6053353250000002E-2</c:v>
                </c:pt>
                <c:pt idx="210">
                  <c:v>6.4707085489999996E-2</c:v>
                </c:pt>
                <c:pt idx="211">
                  <c:v>6.3581563529999996E-2</c:v>
                </c:pt>
                <c:pt idx="212">
                  <c:v>6.2511108819999994E-2</c:v>
                </c:pt>
                <c:pt idx="213">
                  <c:v>6.1613257970000002E-2</c:v>
                </c:pt>
                <c:pt idx="214">
                  <c:v>6.1103317890000002E-2</c:v>
                </c:pt>
                <c:pt idx="215">
                  <c:v>6.0759928079999997E-2</c:v>
                </c:pt>
                <c:pt idx="216">
                  <c:v>6.0292381790000002E-2</c:v>
                </c:pt>
                <c:pt idx="217">
                  <c:v>5.9888448570000002E-2</c:v>
                </c:pt>
                <c:pt idx="218">
                  <c:v>6.0060940680000001E-2</c:v>
                </c:pt>
                <c:pt idx="219">
                  <c:v>6.0590729119999999E-2</c:v>
                </c:pt>
                <c:pt idx="220">
                  <c:v>6.1082042750000003E-2</c:v>
                </c:pt>
                <c:pt idx="221">
                  <c:v>6.2128607180000003E-2</c:v>
                </c:pt>
                <c:pt idx="222">
                  <c:v>6.2920123339999995E-2</c:v>
                </c:pt>
                <c:pt idx="223">
                  <c:v>6.4162172379999993E-2</c:v>
                </c:pt>
                <c:pt idx="224">
                  <c:v>6.5117605029999998E-2</c:v>
                </c:pt>
                <c:pt idx="225">
                  <c:v>6.7171715199999996E-2</c:v>
                </c:pt>
                <c:pt idx="226">
                  <c:v>6.887275726E-2</c:v>
                </c:pt>
                <c:pt idx="227">
                  <c:v>7.0977754889999994E-2</c:v>
                </c:pt>
                <c:pt idx="228">
                  <c:v>7.3649741709999994E-2</c:v>
                </c:pt>
                <c:pt idx="229">
                  <c:v>7.5283348560000005E-2</c:v>
                </c:pt>
                <c:pt idx="230">
                  <c:v>7.8574582929999998E-2</c:v>
                </c:pt>
                <c:pt idx="231">
                  <c:v>8.1293083729999993E-2</c:v>
                </c:pt>
                <c:pt idx="232">
                  <c:v>8.4420971570000003E-2</c:v>
                </c:pt>
                <c:pt idx="233">
                  <c:v>8.7867066260000001E-2</c:v>
                </c:pt>
                <c:pt idx="234">
                  <c:v>9.1479636729999994E-2</c:v>
                </c:pt>
                <c:pt idx="235">
                  <c:v>9.4740010799999996E-2</c:v>
                </c:pt>
                <c:pt idx="236">
                  <c:v>9.9176891150000002E-2</c:v>
                </c:pt>
                <c:pt idx="237">
                  <c:v>0.1031225994</c:v>
                </c:pt>
                <c:pt idx="238">
                  <c:v>0.1073125303</c:v>
                </c:pt>
                <c:pt idx="239">
                  <c:v>0.1106818765</c:v>
                </c:pt>
                <c:pt idx="240">
                  <c:v>0.11708276720000001</c:v>
                </c:pt>
                <c:pt idx="241">
                  <c:v>0.12117101249999999</c:v>
                </c:pt>
                <c:pt idx="242">
                  <c:v>0.1264559478</c:v>
                </c:pt>
                <c:pt idx="243">
                  <c:v>0.13167989250000001</c:v>
                </c:pt>
                <c:pt idx="244">
                  <c:v>0.13733881710000001</c:v>
                </c:pt>
                <c:pt idx="245">
                  <c:v>0.14293433729999999</c:v>
                </c:pt>
                <c:pt idx="246">
                  <c:v>0.14828528460000001</c:v>
                </c:pt>
                <c:pt idx="247">
                  <c:v>0.15499430889999999</c:v>
                </c:pt>
                <c:pt idx="248">
                  <c:v>0.16162645819999999</c:v>
                </c:pt>
                <c:pt idx="249">
                  <c:v>0.16733983159999999</c:v>
                </c:pt>
                <c:pt idx="250">
                  <c:v>0.17382976410000001</c:v>
                </c:pt>
                <c:pt idx="251">
                  <c:v>0.18111884589999999</c:v>
                </c:pt>
                <c:pt idx="252">
                  <c:v>0.18706953530000001</c:v>
                </c:pt>
                <c:pt idx="253">
                  <c:v>0.19415526089999999</c:v>
                </c:pt>
                <c:pt idx="254">
                  <c:v>0.2014172971</c:v>
                </c:pt>
                <c:pt idx="255">
                  <c:v>0.20755541320000001</c:v>
                </c:pt>
                <c:pt idx="256">
                  <c:v>0.2144867778</c:v>
                </c:pt>
                <c:pt idx="257">
                  <c:v>0.22206364570000001</c:v>
                </c:pt>
                <c:pt idx="258">
                  <c:v>0.22916924950000001</c:v>
                </c:pt>
                <c:pt idx="259">
                  <c:v>0.2364178002</c:v>
                </c:pt>
                <c:pt idx="260">
                  <c:v>0.243321389</c:v>
                </c:pt>
                <c:pt idx="261">
                  <c:v>0.25077706579999998</c:v>
                </c:pt>
                <c:pt idx="262">
                  <c:v>0.25741261240000002</c:v>
                </c:pt>
                <c:pt idx="263">
                  <c:v>0.26553279159999998</c:v>
                </c:pt>
                <c:pt idx="264">
                  <c:v>0.27272695299999999</c:v>
                </c:pt>
                <c:pt idx="265">
                  <c:v>0.27950197459999998</c:v>
                </c:pt>
                <c:pt idx="266">
                  <c:v>0.28617495300000001</c:v>
                </c:pt>
                <c:pt idx="267">
                  <c:v>0.2932302356</c:v>
                </c:pt>
                <c:pt idx="268">
                  <c:v>0.30086833239999999</c:v>
                </c:pt>
                <c:pt idx="269">
                  <c:v>0.30806583170000001</c:v>
                </c:pt>
                <c:pt idx="270">
                  <c:v>0.31431189180000002</c:v>
                </c:pt>
                <c:pt idx="271">
                  <c:v>0.3206276596</c:v>
                </c:pt>
                <c:pt idx="272">
                  <c:v>0.32744616269999999</c:v>
                </c:pt>
                <c:pt idx="273">
                  <c:v>0.33402547240000002</c:v>
                </c:pt>
                <c:pt idx="274">
                  <c:v>0.33978247639999998</c:v>
                </c:pt>
                <c:pt idx="275">
                  <c:v>0.3454036117</c:v>
                </c:pt>
                <c:pt idx="276">
                  <c:v>0.350225538</c:v>
                </c:pt>
                <c:pt idx="277">
                  <c:v>0.35564479230000001</c:v>
                </c:pt>
                <c:pt idx="278">
                  <c:v>0.360476464</c:v>
                </c:pt>
                <c:pt idx="279">
                  <c:v>0.36498489979999998</c:v>
                </c:pt>
                <c:pt idx="280">
                  <c:v>0.36899718640000001</c:v>
                </c:pt>
                <c:pt idx="281">
                  <c:v>0.37225174900000002</c:v>
                </c:pt>
                <c:pt idx="282">
                  <c:v>0.3765460551</c:v>
                </c:pt>
                <c:pt idx="283">
                  <c:v>0.37937644120000003</c:v>
                </c:pt>
                <c:pt idx="284">
                  <c:v>0.38229694959999999</c:v>
                </c:pt>
                <c:pt idx="285">
                  <c:v>0.38401332500000002</c:v>
                </c:pt>
                <c:pt idx="286">
                  <c:v>0.38537666199999998</c:v>
                </c:pt>
                <c:pt idx="287">
                  <c:v>0.3876139522</c:v>
                </c:pt>
                <c:pt idx="288">
                  <c:v>0.3884524405</c:v>
                </c:pt>
                <c:pt idx="289">
                  <c:v>0.38871639969999999</c:v>
                </c:pt>
                <c:pt idx="290">
                  <c:v>0.38934168219999998</c:v>
                </c:pt>
                <c:pt idx="291">
                  <c:v>0.38927152749999999</c:v>
                </c:pt>
                <c:pt idx="292">
                  <c:v>0.38805773850000003</c:v>
                </c:pt>
                <c:pt idx="293">
                  <c:v>0.38695877789999999</c:v>
                </c:pt>
                <c:pt idx="294">
                  <c:v>0.38554963469999998</c:v>
                </c:pt>
                <c:pt idx="295">
                  <c:v>0.38340857630000003</c:v>
                </c:pt>
                <c:pt idx="296">
                  <c:v>0.3807470798</c:v>
                </c:pt>
                <c:pt idx="297">
                  <c:v>0.37778463960000003</c:v>
                </c:pt>
                <c:pt idx="298">
                  <c:v>0.37457796929999998</c:v>
                </c:pt>
                <c:pt idx="299">
                  <c:v>0.3712124228</c:v>
                </c:pt>
                <c:pt idx="300">
                  <c:v>0.36756098269999998</c:v>
                </c:pt>
                <c:pt idx="301">
                  <c:v>0.3638770878</c:v>
                </c:pt>
                <c:pt idx="302">
                  <c:v>0.35953712459999998</c:v>
                </c:pt>
                <c:pt idx="303">
                  <c:v>0.35494944449999999</c:v>
                </c:pt>
                <c:pt idx="304">
                  <c:v>0.35023930669999997</c:v>
                </c:pt>
                <c:pt idx="305">
                  <c:v>0.34602439400000001</c:v>
                </c:pt>
                <c:pt idx="306">
                  <c:v>0.34214925769999999</c:v>
                </c:pt>
                <c:pt idx="307">
                  <c:v>0.33744406700000001</c:v>
                </c:pt>
                <c:pt idx="308">
                  <c:v>0.33218523859999999</c:v>
                </c:pt>
                <c:pt idx="309">
                  <c:v>0.32819655539999998</c:v>
                </c:pt>
                <c:pt idx="310">
                  <c:v>0.32429116959999998</c:v>
                </c:pt>
                <c:pt idx="311">
                  <c:v>0.32035842539999998</c:v>
                </c:pt>
                <c:pt idx="312">
                  <c:v>0.31621459130000001</c:v>
                </c:pt>
                <c:pt idx="313">
                  <c:v>0.31158840659999998</c:v>
                </c:pt>
                <c:pt idx="314">
                  <c:v>0.30832350250000001</c:v>
                </c:pt>
                <c:pt idx="315">
                  <c:v>0.30448505279999999</c:v>
                </c:pt>
                <c:pt idx="316">
                  <c:v>0.30089873080000001</c:v>
                </c:pt>
                <c:pt idx="317">
                  <c:v>0.29717200989999998</c:v>
                </c:pt>
                <c:pt idx="318">
                  <c:v>0.29343909029999998</c:v>
                </c:pt>
                <c:pt idx="319">
                  <c:v>0.28991290930000002</c:v>
                </c:pt>
                <c:pt idx="320">
                  <c:v>0.28653857109999997</c:v>
                </c:pt>
                <c:pt idx="321">
                  <c:v>0.28274941440000001</c:v>
                </c:pt>
                <c:pt idx="322">
                  <c:v>0.2790376544</c:v>
                </c:pt>
                <c:pt idx="323">
                  <c:v>0.27501603959999998</c:v>
                </c:pt>
                <c:pt idx="324">
                  <c:v>0.27076724169999999</c:v>
                </c:pt>
                <c:pt idx="325">
                  <c:v>0.26712274549999998</c:v>
                </c:pt>
                <c:pt idx="326">
                  <c:v>0.26299178600000001</c:v>
                </c:pt>
                <c:pt idx="327">
                  <c:v>0.25823381540000001</c:v>
                </c:pt>
                <c:pt idx="328">
                  <c:v>0.25311487910000002</c:v>
                </c:pt>
                <c:pt idx="329">
                  <c:v>0.24864938859999999</c:v>
                </c:pt>
                <c:pt idx="330">
                  <c:v>0.2431868613</c:v>
                </c:pt>
                <c:pt idx="331">
                  <c:v>0.23860493299999999</c:v>
                </c:pt>
                <c:pt idx="332">
                  <c:v>0.23231829700000001</c:v>
                </c:pt>
                <c:pt idx="333">
                  <c:v>0.22662615780000001</c:v>
                </c:pt>
                <c:pt idx="334">
                  <c:v>0.22113671900000001</c:v>
                </c:pt>
                <c:pt idx="335">
                  <c:v>0.2154947519</c:v>
                </c:pt>
                <c:pt idx="336">
                  <c:v>0.2098440379</c:v>
                </c:pt>
                <c:pt idx="337">
                  <c:v>0.20363248880000001</c:v>
                </c:pt>
                <c:pt idx="338">
                  <c:v>0.19915218649999999</c:v>
                </c:pt>
                <c:pt idx="339">
                  <c:v>0.19463296229999999</c:v>
                </c:pt>
                <c:pt idx="340">
                  <c:v>0.1900386661</c:v>
                </c:pt>
                <c:pt idx="341">
                  <c:v>0.1870317906</c:v>
                </c:pt>
                <c:pt idx="342">
                  <c:v>0.1844872534</c:v>
                </c:pt>
                <c:pt idx="343">
                  <c:v>0.1821010411</c:v>
                </c:pt>
                <c:pt idx="344">
                  <c:v>0.1807518005</c:v>
                </c:pt>
                <c:pt idx="345">
                  <c:v>0.1794830412</c:v>
                </c:pt>
                <c:pt idx="346">
                  <c:v>0.1788645536</c:v>
                </c:pt>
                <c:pt idx="347">
                  <c:v>0.17929050329999999</c:v>
                </c:pt>
                <c:pt idx="348">
                  <c:v>0.17843830590000001</c:v>
                </c:pt>
                <c:pt idx="349">
                  <c:v>0.17811560630000001</c:v>
                </c:pt>
                <c:pt idx="350">
                  <c:v>0.1785881221</c:v>
                </c:pt>
                <c:pt idx="351">
                  <c:v>0.1800029725</c:v>
                </c:pt>
                <c:pt idx="352">
                  <c:v>0.1807401478</c:v>
                </c:pt>
                <c:pt idx="353">
                  <c:v>0.18102815750000001</c:v>
                </c:pt>
                <c:pt idx="354">
                  <c:v>0.1831632406</c:v>
                </c:pt>
                <c:pt idx="355">
                  <c:v>0.1861766279</c:v>
                </c:pt>
                <c:pt idx="356">
                  <c:v>0.1905882508</c:v>
                </c:pt>
                <c:pt idx="357">
                  <c:v>0.19391505419999999</c:v>
                </c:pt>
                <c:pt idx="358">
                  <c:v>0.19732894000000001</c:v>
                </c:pt>
                <c:pt idx="359">
                  <c:v>0.20205010470000001</c:v>
                </c:pt>
                <c:pt idx="360">
                  <c:v>0.20870910579999999</c:v>
                </c:pt>
                <c:pt idx="361">
                  <c:v>0.2165420055</c:v>
                </c:pt>
                <c:pt idx="362">
                  <c:v>0.22518806159999999</c:v>
                </c:pt>
                <c:pt idx="363">
                  <c:v>0.23540180920000001</c:v>
                </c:pt>
                <c:pt idx="364">
                  <c:v>0.24330538509999999</c:v>
                </c:pt>
                <c:pt idx="365">
                  <c:v>0.25942137840000001</c:v>
                </c:pt>
                <c:pt idx="366">
                  <c:v>0.26921561360000001</c:v>
                </c:pt>
                <c:pt idx="367">
                  <c:v>0.28592506049999999</c:v>
                </c:pt>
                <c:pt idx="368">
                  <c:v>0.30472803120000003</c:v>
                </c:pt>
                <c:pt idx="369">
                  <c:v>0.31962069869999998</c:v>
                </c:pt>
                <c:pt idx="370">
                  <c:v>0.34275767210000002</c:v>
                </c:pt>
                <c:pt idx="371">
                  <c:v>0.36062672730000001</c:v>
                </c:pt>
                <c:pt idx="372">
                  <c:v>0.38174563649999999</c:v>
                </c:pt>
                <c:pt idx="373">
                  <c:v>0.40503677729999998</c:v>
                </c:pt>
                <c:pt idx="374">
                  <c:v>0.43322438000000002</c:v>
                </c:pt>
                <c:pt idx="375">
                  <c:v>0.46610483530000002</c:v>
                </c:pt>
                <c:pt idx="376">
                  <c:v>0.49811956289999998</c:v>
                </c:pt>
                <c:pt idx="377">
                  <c:v>0.53220433</c:v>
                </c:pt>
                <c:pt idx="378">
                  <c:v>0.56419038769999996</c:v>
                </c:pt>
                <c:pt idx="379">
                  <c:v>0.59668087960000005</c:v>
                </c:pt>
                <c:pt idx="380">
                  <c:v>0.63904881479999998</c:v>
                </c:pt>
                <c:pt idx="381">
                  <c:v>0.68139910699999995</c:v>
                </c:pt>
                <c:pt idx="382">
                  <c:v>0.71672737600000003</c:v>
                </c:pt>
                <c:pt idx="383">
                  <c:v>0.7531583905</c:v>
                </c:pt>
                <c:pt idx="384">
                  <c:v>0.78964221479999996</c:v>
                </c:pt>
                <c:pt idx="385">
                  <c:v>0.8250607848</c:v>
                </c:pt>
                <c:pt idx="386">
                  <c:v>0.85740184779999995</c:v>
                </c:pt>
                <c:pt idx="387">
                  <c:v>0.88644748929999995</c:v>
                </c:pt>
                <c:pt idx="388">
                  <c:v>0.91580760480000001</c:v>
                </c:pt>
                <c:pt idx="389">
                  <c:v>0.94181072710000002</c:v>
                </c:pt>
                <c:pt idx="390">
                  <c:v>0.97099298239999998</c:v>
                </c:pt>
                <c:pt idx="391">
                  <c:v>0.9951605201</c:v>
                </c:pt>
                <c:pt idx="392">
                  <c:v>1.0189584490000001</c:v>
                </c:pt>
                <c:pt idx="393">
                  <c:v>1.0384382009999999</c:v>
                </c:pt>
                <c:pt idx="394">
                  <c:v>1.0551097389999999</c:v>
                </c:pt>
                <c:pt idx="395">
                  <c:v>1.0726416110000001</c:v>
                </c:pt>
                <c:pt idx="396">
                  <c:v>1.085073352</c:v>
                </c:pt>
                <c:pt idx="397">
                  <c:v>1.094164133</c:v>
                </c:pt>
                <c:pt idx="398">
                  <c:v>1.1017633680000001</c:v>
                </c:pt>
                <c:pt idx="399">
                  <c:v>1.10989666</c:v>
                </c:pt>
                <c:pt idx="400">
                  <c:v>1.1169080730000001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219-4763-8C81-CF682772C8C6}"/>
            </c:ext>
          </c:extLst>
        </c:ser>
        <c:ser>
          <c:idx val="5"/>
          <c:order val="2"/>
          <c:tx>
            <c:v>E with acid irradiated UVA</c:v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Sheet1!$F$2:$F$402</c:f>
              <c:numCache>
                <c:formatCode>General</c:formatCode>
                <c:ptCount val="401"/>
                <c:pt idx="0">
                  <c:v>1.162773813E-3</c:v>
                </c:pt>
                <c:pt idx="1">
                  <c:v>9.7414525229999995E-4</c:v>
                </c:pt>
                <c:pt idx="2">
                  <c:v>1.0749237840000001E-3</c:v>
                </c:pt>
                <c:pt idx="3">
                  <c:v>1.1785031530000001E-3</c:v>
                </c:pt>
                <c:pt idx="4">
                  <c:v>9.6117338400000005E-4</c:v>
                </c:pt>
                <c:pt idx="5">
                  <c:v>8.3609274590000005E-4</c:v>
                </c:pt>
                <c:pt idx="6">
                  <c:v>1.4233660190000001E-3</c:v>
                </c:pt>
                <c:pt idx="7">
                  <c:v>1.2429574270000001E-3</c:v>
                </c:pt>
                <c:pt idx="8">
                  <c:v>8.0683804120000005E-4</c:v>
                </c:pt>
                <c:pt idx="9">
                  <c:v>1.429755008E-3</c:v>
                </c:pt>
                <c:pt idx="10">
                  <c:v>1.353795407E-3</c:v>
                </c:pt>
                <c:pt idx="11">
                  <c:v>8.5173232949999999E-4</c:v>
                </c:pt>
                <c:pt idx="12">
                  <c:v>1.176608261E-3</c:v>
                </c:pt>
                <c:pt idx="13">
                  <c:v>1.267698128E-3</c:v>
                </c:pt>
                <c:pt idx="14">
                  <c:v>7.5468770230000004E-4</c:v>
                </c:pt>
                <c:pt idx="15">
                  <c:v>1.372855506E-3</c:v>
                </c:pt>
                <c:pt idx="16">
                  <c:v>1.0662305870000001E-3</c:v>
                </c:pt>
                <c:pt idx="17">
                  <c:v>1.540328958E-3</c:v>
                </c:pt>
                <c:pt idx="18">
                  <c:v>1.0496750469999999E-3</c:v>
                </c:pt>
                <c:pt idx="19">
                  <c:v>9.1743515799999999E-4</c:v>
                </c:pt>
                <c:pt idx="20">
                  <c:v>1.303526689E-3</c:v>
                </c:pt>
                <c:pt idx="21">
                  <c:v>9.5416879050000002E-4</c:v>
                </c:pt>
                <c:pt idx="22">
                  <c:v>1.1188077040000001E-3</c:v>
                </c:pt>
                <c:pt idx="23">
                  <c:v>1.052166219E-3</c:v>
                </c:pt>
                <c:pt idx="24">
                  <c:v>1.2331964680000001E-3</c:v>
                </c:pt>
                <c:pt idx="25">
                  <c:v>1.136092586E-3</c:v>
                </c:pt>
                <c:pt idx="26">
                  <c:v>1.7644725740000001E-3</c:v>
                </c:pt>
                <c:pt idx="27">
                  <c:v>1.6843745250000001E-3</c:v>
                </c:pt>
                <c:pt idx="28">
                  <c:v>1.291531604E-3</c:v>
                </c:pt>
                <c:pt idx="29">
                  <c:v>1.597380266E-3</c:v>
                </c:pt>
                <c:pt idx="30">
                  <c:v>1.1262561890000001E-3</c:v>
                </c:pt>
                <c:pt idx="31">
                  <c:v>1.2152069249999999E-3</c:v>
                </c:pt>
                <c:pt idx="32">
                  <c:v>9.8120211619999996E-4</c:v>
                </c:pt>
                <c:pt idx="33">
                  <c:v>1.208483707E-3</c:v>
                </c:pt>
                <c:pt idx="34">
                  <c:v>1.1774129230000001E-3</c:v>
                </c:pt>
                <c:pt idx="35">
                  <c:v>1.131654484E-3</c:v>
                </c:pt>
                <c:pt idx="36">
                  <c:v>1.1988274050000001E-3</c:v>
                </c:pt>
                <c:pt idx="37">
                  <c:v>9.2306436270000005E-4</c:v>
                </c:pt>
                <c:pt idx="38">
                  <c:v>1.20373338E-3</c:v>
                </c:pt>
                <c:pt idx="39">
                  <c:v>1.6544910610000001E-3</c:v>
                </c:pt>
                <c:pt idx="40">
                  <c:v>1.069655991E-3</c:v>
                </c:pt>
                <c:pt idx="41">
                  <c:v>1.5943404290000001E-3</c:v>
                </c:pt>
                <c:pt idx="42">
                  <c:v>1.3613778859999999E-3</c:v>
                </c:pt>
                <c:pt idx="43">
                  <c:v>1.891068881E-3</c:v>
                </c:pt>
                <c:pt idx="44">
                  <c:v>1.237272169E-3</c:v>
                </c:pt>
                <c:pt idx="45">
                  <c:v>1.3467585670000001E-3</c:v>
                </c:pt>
                <c:pt idx="46">
                  <c:v>1.6729925990000001E-3</c:v>
                </c:pt>
                <c:pt idx="47">
                  <c:v>1.597198425E-3</c:v>
                </c:pt>
                <c:pt idx="48">
                  <c:v>1.7473185430000001E-3</c:v>
                </c:pt>
                <c:pt idx="49">
                  <c:v>1.5279896320000001E-3</c:v>
                </c:pt>
                <c:pt idx="50">
                  <c:v>1.395915635E-3</c:v>
                </c:pt>
                <c:pt idx="51">
                  <c:v>1.615385758E-3</c:v>
                </c:pt>
                <c:pt idx="52">
                  <c:v>1.5045847980000001E-3</c:v>
                </c:pt>
                <c:pt idx="53">
                  <c:v>1.7692549150000001E-3</c:v>
                </c:pt>
                <c:pt idx="54">
                  <c:v>1.838996192E-3</c:v>
                </c:pt>
                <c:pt idx="55">
                  <c:v>1.818355988E-3</c:v>
                </c:pt>
                <c:pt idx="56">
                  <c:v>2.173092915E-3</c:v>
                </c:pt>
                <c:pt idx="57">
                  <c:v>1.7478123770000001E-3</c:v>
                </c:pt>
                <c:pt idx="58">
                  <c:v>1.9677984530000001E-3</c:v>
                </c:pt>
                <c:pt idx="59">
                  <c:v>2.0084178539999998E-3</c:v>
                </c:pt>
                <c:pt idx="60">
                  <c:v>2.3945439609999999E-3</c:v>
                </c:pt>
                <c:pt idx="61">
                  <c:v>2.3227615749999999E-3</c:v>
                </c:pt>
                <c:pt idx="62">
                  <c:v>2.1374265200000001E-3</c:v>
                </c:pt>
                <c:pt idx="63">
                  <c:v>2.3165678140000001E-3</c:v>
                </c:pt>
                <c:pt idx="64">
                  <c:v>2.5249172470000001E-3</c:v>
                </c:pt>
                <c:pt idx="65">
                  <c:v>2.6239207949999999E-3</c:v>
                </c:pt>
                <c:pt idx="66">
                  <c:v>2.885078778E-3</c:v>
                </c:pt>
                <c:pt idx="67">
                  <c:v>2.9175749510000001E-3</c:v>
                </c:pt>
                <c:pt idx="68">
                  <c:v>3.2710202499999998E-3</c:v>
                </c:pt>
                <c:pt idx="69">
                  <c:v>3.323682351E-3</c:v>
                </c:pt>
                <c:pt idx="70">
                  <c:v>3.6760487130000001E-3</c:v>
                </c:pt>
                <c:pt idx="71">
                  <c:v>3.9068870249999998E-3</c:v>
                </c:pt>
                <c:pt idx="72">
                  <c:v>3.967071418E-3</c:v>
                </c:pt>
                <c:pt idx="73">
                  <c:v>4.4589159079999998E-3</c:v>
                </c:pt>
                <c:pt idx="74">
                  <c:v>4.4245785099999999E-3</c:v>
                </c:pt>
                <c:pt idx="75">
                  <c:v>4.9634934400000002E-3</c:v>
                </c:pt>
                <c:pt idx="76">
                  <c:v>5.1544131709999998E-3</c:v>
                </c:pt>
                <c:pt idx="77">
                  <c:v>5.492250901E-3</c:v>
                </c:pt>
                <c:pt idx="78">
                  <c:v>5.9616551730000003E-3</c:v>
                </c:pt>
                <c:pt idx="79">
                  <c:v>6.5258424729999999E-3</c:v>
                </c:pt>
                <c:pt idx="80">
                  <c:v>6.7605413499999996E-3</c:v>
                </c:pt>
                <c:pt idx="81">
                  <c:v>7.3437490499999999E-3</c:v>
                </c:pt>
                <c:pt idx="82">
                  <c:v>7.576835342E-3</c:v>
                </c:pt>
                <c:pt idx="83">
                  <c:v>8.2492493089999994E-3</c:v>
                </c:pt>
                <c:pt idx="84">
                  <c:v>8.8629405950000004E-3</c:v>
                </c:pt>
                <c:pt idx="85">
                  <c:v>1.0003309700000001E-2</c:v>
                </c:pt>
                <c:pt idx="86">
                  <c:v>1.0574526149999999E-2</c:v>
                </c:pt>
                <c:pt idx="87">
                  <c:v>1.0949790480000001E-2</c:v>
                </c:pt>
                <c:pt idx="88">
                  <c:v>1.1934655719999999E-2</c:v>
                </c:pt>
                <c:pt idx="89">
                  <c:v>1.283184532E-2</c:v>
                </c:pt>
                <c:pt idx="90">
                  <c:v>1.415368728E-2</c:v>
                </c:pt>
                <c:pt idx="91">
                  <c:v>1.5128511000000001E-2</c:v>
                </c:pt>
                <c:pt idx="92">
                  <c:v>1.6306059439999999E-2</c:v>
                </c:pt>
                <c:pt idx="93">
                  <c:v>1.777906902E-2</c:v>
                </c:pt>
                <c:pt idx="94">
                  <c:v>1.8787940959999999E-2</c:v>
                </c:pt>
                <c:pt idx="95">
                  <c:v>2.0074002439999999E-2</c:v>
                </c:pt>
                <c:pt idx="96">
                  <c:v>2.142789774E-2</c:v>
                </c:pt>
                <c:pt idx="97">
                  <c:v>2.3342901839999999E-2</c:v>
                </c:pt>
                <c:pt idx="98">
                  <c:v>2.5235578420000002E-2</c:v>
                </c:pt>
                <c:pt idx="99">
                  <c:v>2.6515040550000001E-2</c:v>
                </c:pt>
                <c:pt idx="100">
                  <c:v>2.8802705929999999E-2</c:v>
                </c:pt>
                <c:pt idx="101">
                  <c:v>3.0548019329999999E-2</c:v>
                </c:pt>
                <c:pt idx="102">
                  <c:v>3.2925326380000002E-2</c:v>
                </c:pt>
                <c:pt idx="103">
                  <c:v>3.5365030169999999E-2</c:v>
                </c:pt>
                <c:pt idx="104">
                  <c:v>3.7554934620000001E-2</c:v>
                </c:pt>
                <c:pt idx="105">
                  <c:v>3.9883043620000003E-2</c:v>
                </c:pt>
                <c:pt idx="106">
                  <c:v>4.2828939859999998E-2</c:v>
                </c:pt>
                <c:pt idx="107">
                  <c:v>4.5786954460000001E-2</c:v>
                </c:pt>
                <c:pt idx="108">
                  <c:v>4.8085730520000002E-2</c:v>
                </c:pt>
                <c:pt idx="109">
                  <c:v>5.0890009850000001E-2</c:v>
                </c:pt>
                <c:pt idx="110">
                  <c:v>5.4278396069999998E-2</c:v>
                </c:pt>
                <c:pt idx="111">
                  <c:v>5.6746061889999998E-2</c:v>
                </c:pt>
                <c:pt idx="112">
                  <c:v>5.9860490260000003E-2</c:v>
                </c:pt>
                <c:pt idx="113">
                  <c:v>6.2967248259999997E-2</c:v>
                </c:pt>
                <c:pt idx="114">
                  <c:v>6.6478602590000005E-2</c:v>
                </c:pt>
                <c:pt idx="115">
                  <c:v>6.9086760280000006E-2</c:v>
                </c:pt>
                <c:pt idx="116">
                  <c:v>7.1960262950000006E-2</c:v>
                </c:pt>
                <c:pt idx="117">
                  <c:v>7.489319891E-2</c:v>
                </c:pt>
                <c:pt idx="118">
                  <c:v>7.7765934169999995E-2</c:v>
                </c:pt>
                <c:pt idx="119">
                  <c:v>8.1183440979999993E-2</c:v>
                </c:pt>
                <c:pt idx="120">
                  <c:v>8.4133863449999999E-2</c:v>
                </c:pt>
                <c:pt idx="121">
                  <c:v>8.6537107830000001E-2</c:v>
                </c:pt>
                <c:pt idx="122">
                  <c:v>8.9467793700000006E-2</c:v>
                </c:pt>
                <c:pt idx="123">
                  <c:v>9.1827414930000004E-2</c:v>
                </c:pt>
                <c:pt idx="124">
                  <c:v>9.4852842389999997E-2</c:v>
                </c:pt>
                <c:pt idx="125">
                  <c:v>9.7407564520000003E-2</c:v>
                </c:pt>
                <c:pt idx="126">
                  <c:v>9.9872574209999995E-2</c:v>
                </c:pt>
                <c:pt idx="127">
                  <c:v>0.1029514596</c:v>
                </c:pt>
                <c:pt idx="128">
                  <c:v>0.1045156047</c:v>
                </c:pt>
                <c:pt idx="129">
                  <c:v>0.1069420651</c:v>
                </c:pt>
                <c:pt idx="130">
                  <c:v>0.1092825383</c:v>
                </c:pt>
                <c:pt idx="131">
                  <c:v>0.11163090909999999</c:v>
                </c:pt>
                <c:pt idx="132">
                  <c:v>0.1138911173</c:v>
                </c:pt>
                <c:pt idx="133">
                  <c:v>0.1157238334</c:v>
                </c:pt>
                <c:pt idx="134">
                  <c:v>0.1183233261</c:v>
                </c:pt>
                <c:pt idx="135">
                  <c:v>0.12049876900000001</c:v>
                </c:pt>
                <c:pt idx="136">
                  <c:v>0.1228451654</c:v>
                </c:pt>
                <c:pt idx="137">
                  <c:v>0.1249678358</c:v>
                </c:pt>
                <c:pt idx="138">
                  <c:v>0.12699715789999999</c:v>
                </c:pt>
                <c:pt idx="139">
                  <c:v>0.12886796889999999</c:v>
                </c:pt>
                <c:pt idx="140">
                  <c:v>0.13082456589999999</c:v>
                </c:pt>
                <c:pt idx="141">
                  <c:v>0.13283088800000001</c:v>
                </c:pt>
                <c:pt idx="142">
                  <c:v>0.1353329569</c:v>
                </c:pt>
                <c:pt idx="143">
                  <c:v>0.13724540169999999</c:v>
                </c:pt>
                <c:pt idx="144">
                  <c:v>0.13876478370000001</c:v>
                </c:pt>
                <c:pt idx="145">
                  <c:v>0.14084628220000001</c:v>
                </c:pt>
                <c:pt idx="146">
                  <c:v>0.14260989430000001</c:v>
                </c:pt>
                <c:pt idx="147">
                  <c:v>0.1445752978</c:v>
                </c:pt>
                <c:pt idx="148">
                  <c:v>0.14627076689999999</c:v>
                </c:pt>
                <c:pt idx="149">
                  <c:v>0.1479738951</c:v>
                </c:pt>
                <c:pt idx="150">
                  <c:v>0.14978580180000001</c:v>
                </c:pt>
                <c:pt idx="151">
                  <c:v>0.1511186212</c:v>
                </c:pt>
                <c:pt idx="152">
                  <c:v>0.15263834600000001</c:v>
                </c:pt>
                <c:pt idx="153">
                  <c:v>0.15381079910000001</c:v>
                </c:pt>
                <c:pt idx="154">
                  <c:v>0.15535920859999999</c:v>
                </c:pt>
                <c:pt idx="155">
                  <c:v>0.15660572049999999</c:v>
                </c:pt>
                <c:pt idx="156">
                  <c:v>0.15712016819999999</c:v>
                </c:pt>
                <c:pt idx="157">
                  <c:v>0.15846388040000001</c:v>
                </c:pt>
                <c:pt idx="158">
                  <c:v>0.15937852860000001</c:v>
                </c:pt>
                <c:pt idx="159">
                  <c:v>0.1607242972</c:v>
                </c:pt>
                <c:pt idx="160">
                  <c:v>0.16091510649999999</c:v>
                </c:pt>
                <c:pt idx="161">
                  <c:v>0.16148725150000001</c:v>
                </c:pt>
                <c:pt idx="162">
                  <c:v>0.1622854024</c:v>
                </c:pt>
                <c:pt idx="163">
                  <c:v>0.1628006548</c:v>
                </c:pt>
                <c:pt idx="164">
                  <c:v>0.16285803909999999</c:v>
                </c:pt>
                <c:pt idx="165">
                  <c:v>0.1631236523</c:v>
                </c:pt>
                <c:pt idx="166">
                  <c:v>0.16362690930000001</c:v>
                </c:pt>
                <c:pt idx="167">
                  <c:v>0.16333003339999999</c:v>
                </c:pt>
                <c:pt idx="168">
                  <c:v>0.1638319194</c:v>
                </c:pt>
                <c:pt idx="169">
                  <c:v>0.16348661480000001</c:v>
                </c:pt>
                <c:pt idx="170">
                  <c:v>0.16347040239999999</c:v>
                </c:pt>
                <c:pt idx="171">
                  <c:v>0.16339829559999999</c:v>
                </c:pt>
                <c:pt idx="172">
                  <c:v>0.1631351113</c:v>
                </c:pt>
                <c:pt idx="173">
                  <c:v>0.1625721604</c:v>
                </c:pt>
                <c:pt idx="174">
                  <c:v>0.16220796109999999</c:v>
                </c:pt>
                <c:pt idx="175">
                  <c:v>0.16168324649999999</c:v>
                </c:pt>
                <c:pt idx="176">
                  <c:v>0.16126346590000001</c:v>
                </c:pt>
                <c:pt idx="177">
                  <c:v>0.1604406089</c:v>
                </c:pt>
                <c:pt idx="178">
                  <c:v>0.16009667520000001</c:v>
                </c:pt>
                <c:pt idx="179">
                  <c:v>0.15941511089999999</c:v>
                </c:pt>
                <c:pt idx="180">
                  <c:v>0.1585387439</c:v>
                </c:pt>
                <c:pt idx="181">
                  <c:v>0.15744370220000001</c:v>
                </c:pt>
                <c:pt idx="182">
                  <c:v>0.15626488629999999</c:v>
                </c:pt>
                <c:pt idx="183">
                  <c:v>0.15519079569999999</c:v>
                </c:pt>
                <c:pt idx="184">
                  <c:v>0.15387049320000001</c:v>
                </c:pt>
                <c:pt idx="185">
                  <c:v>0.15261177719999999</c:v>
                </c:pt>
                <c:pt idx="186">
                  <c:v>0.1512840241</c:v>
                </c:pt>
                <c:pt idx="187">
                  <c:v>0.14988286789999999</c:v>
                </c:pt>
                <c:pt idx="188">
                  <c:v>0.14864221220000001</c:v>
                </c:pt>
                <c:pt idx="189">
                  <c:v>0.14762522280000001</c:v>
                </c:pt>
                <c:pt idx="190">
                  <c:v>0.1459116936</c:v>
                </c:pt>
                <c:pt idx="191">
                  <c:v>0.14435580370000001</c:v>
                </c:pt>
                <c:pt idx="192">
                  <c:v>0.14262638990000001</c:v>
                </c:pt>
                <c:pt idx="193">
                  <c:v>0.14105813210000001</c:v>
                </c:pt>
                <c:pt idx="194">
                  <c:v>0.1397231817</c:v>
                </c:pt>
                <c:pt idx="195">
                  <c:v>0.1376031637</c:v>
                </c:pt>
                <c:pt idx="196">
                  <c:v>0.13580390810000001</c:v>
                </c:pt>
                <c:pt idx="197">
                  <c:v>0.13414204120000001</c:v>
                </c:pt>
                <c:pt idx="198">
                  <c:v>0.13262413440000001</c:v>
                </c:pt>
                <c:pt idx="199">
                  <c:v>0.13085000220000001</c:v>
                </c:pt>
                <c:pt idx="200">
                  <c:v>0.1291518807</c:v>
                </c:pt>
                <c:pt idx="201">
                  <c:v>0.1272807121</c:v>
                </c:pt>
                <c:pt idx="202">
                  <c:v>0.12571279699999999</c:v>
                </c:pt>
                <c:pt idx="203">
                  <c:v>0.1239270866</c:v>
                </c:pt>
                <c:pt idx="204">
                  <c:v>0.1223049536</c:v>
                </c:pt>
                <c:pt idx="205">
                  <c:v>0.1204904988</c:v>
                </c:pt>
                <c:pt idx="206">
                  <c:v>0.1184531003</c:v>
                </c:pt>
                <c:pt idx="207">
                  <c:v>0.11727808419999999</c:v>
                </c:pt>
                <c:pt idx="208">
                  <c:v>0.11511516569999999</c:v>
                </c:pt>
                <c:pt idx="209">
                  <c:v>0.11378224939999999</c:v>
                </c:pt>
                <c:pt idx="210">
                  <c:v>0.1121349037</c:v>
                </c:pt>
                <c:pt idx="211">
                  <c:v>0.1103404611</c:v>
                </c:pt>
                <c:pt idx="212">
                  <c:v>0.1092161909</c:v>
                </c:pt>
                <c:pt idx="213">
                  <c:v>0.10748510059999999</c:v>
                </c:pt>
                <c:pt idx="214">
                  <c:v>0.1062997356</c:v>
                </c:pt>
                <c:pt idx="215">
                  <c:v>0.1054929495</c:v>
                </c:pt>
                <c:pt idx="216">
                  <c:v>0.1043333411</c:v>
                </c:pt>
                <c:pt idx="217">
                  <c:v>0.1034335196</c:v>
                </c:pt>
                <c:pt idx="218">
                  <c:v>0.1025503352</c:v>
                </c:pt>
                <c:pt idx="219">
                  <c:v>0.10268301520000001</c:v>
                </c:pt>
                <c:pt idx="220">
                  <c:v>0.10209607330000001</c:v>
                </c:pt>
                <c:pt idx="221">
                  <c:v>0.1017794684</c:v>
                </c:pt>
                <c:pt idx="222">
                  <c:v>0.10208640989999999</c:v>
                </c:pt>
                <c:pt idx="223">
                  <c:v>0.1022397503</c:v>
                </c:pt>
                <c:pt idx="224">
                  <c:v>0.1020142809</c:v>
                </c:pt>
                <c:pt idx="225">
                  <c:v>0.10285579409999999</c:v>
                </c:pt>
                <c:pt idx="226">
                  <c:v>0.1037875861</c:v>
                </c:pt>
                <c:pt idx="227">
                  <c:v>0.10471154000000001</c:v>
                </c:pt>
                <c:pt idx="228">
                  <c:v>0.10597678269999999</c:v>
                </c:pt>
                <c:pt idx="229">
                  <c:v>0.1070538685</c:v>
                </c:pt>
                <c:pt idx="230">
                  <c:v>0.1088003665</c:v>
                </c:pt>
                <c:pt idx="231">
                  <c:v>0.110123992</c:v>
                </c:pt>
                <c:pt idx="232">
                  <c:v>0.1120011061</c:v>
                </c:pt>
                <c:pt idx="233">
                  <c:v>0.11383981260000001</c:v>
                </c:pt>
                <c:pt idx="234">
                  <c:v>0.1155112833</c:v>
                </c:pt>
                <c:pt idx="235">
                  <c:v>0.11786375189999999</c:v>
                </c:pt>
                <c:pt idx="236">
                  <c:v>0.12062864750000001</c:v>
                </c:pt>
                <c:pt idx="237">
                  <c:v>0.1237042844</c:v>
                </c:pt>
                <c:pt idx="238">
                  <c:v>0.1258253604</c:v>
                </c:pt>
                <c:pt idx="239">
                  <c:v>0.12846542890000001</c:v>
                </c:pt>
                <c:pt idx="240">
                  <c:v>0.1322735548</c:v>
                </c:pt>
                <c:pt idx="241">
                  <c:v>0.1351831406</c:v>
                </c:pt>
                <c:pt idx="242">
                  <c:v>0.139122352</c:v>
                </c:pt>
                <c:pt idx="243">
                  <c:v>0.14282868800000001</c:v>
                </c:pt>
                <c:pt idx="244">
                  <c:v>0.14603315289999999</c:v>
                </c:pt>
                <c:pt idx="245">
                  <c:v>0.1505074203</c:v>
                </c:pt>
                <c:pt idx="246">
                  <c:v>0.1545394212</c:v>
                </c:pt>
                <c:pt idx="247">
                  <c:v>0.1594050974</c:v>
                </c:pt>
                <c:pt idx="248">
                  <c:v>0.1642331779</c:v>
                </c:pt>
                <c:pt idx="249">
                  <c:v>0.16845332090000001</c:v>
                </c:pt>
                <c:pt idx="250">
                  <c:v>0.17308948930000001</c:v>
                </c:pt>
                <c:pt idx="251">
                  <c:v>0.1780330688</c:v>
                </c:pt>
                <c:pt idx="252">
                  <c:v>0.18393568690000001</c:v>
                </c:pt>
                <c:pt idx="253">
                  <c:v>0.1889739037</c:v>
                </c:pt>
                <c:pt idx="254">
                  <c:v>0.1940779537</c:v>
                </c:pt>
                <c:pt idx="255">
                  <c:v>0.19981725510000001</c:v>
                </c:pt>
                <c:pt idx="256">
                  <c:v>0.20485307280000001</c:v>
                </c:pt>
                <c:pt idx="257">
                  <c:v>0.2107647657</c:v>
                </c:pt>
                <c:pt idx="258">
                  <c:v>0.21676014360000001</c:v>
                </c:pt>
                <c:pt idx="259">
                  <c:v>0.22231177990000001</c:v>
                </c:pt>
                <c:pt idx="260">
                  <c:v>0.22784890229999999</c:v>
                </c:pt>
                <c:pt idx="261">
                  <c:v>0.2334342599</c:v>
                </c:pt>
                <c:pt idx="262">
                  <c:v>0.23912993069999999</c:v>
                </c:pt>
                <c:pt idx="263">
                  <c:v>0.24506874379999999</c:v>
                </c:pt>
                <c:pt idx="264">
                  <c:v>0.25145986679999999</c:v>
                </c:pt>
                <c:pt idx="265">
                  <c:v>0.25705063340000001</c:v>
                </c:pt>
                <c:pt idx="266">
                  <c:v>0.26249000430000002</c:v>
                </c:pt>
                <c:pt idx="267">
                  <c:v>0.26857399939999999</c:v>
                </c:pt>
                <c:pt idx="268">
                  <c:v>0.27410572770000002</c:v>
                </c:pt>
                <c:pt idx="269">
                  <c:v>0.28036797050000001</c:v>
                </c:pt>
                <c:pt idx="270">
                  <c:v>0.2858444154</c:v>
                </c:pt>
                <c:pt idx="271">
                  <c:v>0.29072865840000001</c:v>
                </c:pt>
                <c:pt idx="272">
                  <c:v>0.29632774000000001</c:v>
                </c:pt>
                <c:pt idx="273">
                  <c:v>0.30158308150000002</c:v>
                </c:pt>
                <c:pt idx="274">
                  <c:v>0.3070639074</c:v>
                </c:pt>
                <c:pt idx="275">
                  <c:v>0.3118056059</c:v>
                </c:pt>
                <c:pt idx="276">
                  <c:v>0.31533122060000002</c:v>
                </c:pt>
                <c:pt idx="277">
                  <c:v>0.3201274872</c:v>
                </c:pt>
                <c:pt idx="278">
                  <c:v>0.3242195249</c:v>
                </c:pt>
                <c:pt idx="279">
                  <c:v>0.32768011089999999</c:v>
                </c:pt>
                <c:pt idx="280">
                  <c:v>0.33127892019999999</c:v>
                </c:pt>
                <c:pt idx="281">
                  <c:v>0.3335612416</c:v>
                </c:pt>
                <c:pt idx="282">
                  <c:v>0.3367874622</c:v>
                </c:pt>
                <c:pt idx="283">
                  <c:v>0.33949252959999998</c:v>
                </c:pt>
                <c:pt idx="284">
                  <c:v>0.34122827649999998</c:v>
                </c:pt>
                <c:pt idx="285">
                  <c:v>0.34255558250000001</c:v>
                </c:pt>
                <c:pt idx="286">
                  <c:v>0.34400725360000001</c:v>
                </c:pt>
                <c:pt idx="287">
                  <c:v>0.3456196487</c:v>
                </c:pt>
                <c:pt idx="288">
                  <c:v>0.34560850259999998</c:v>
                </c:pt>
                <c:pt idx="289">
                  <c:v>0.34583580489999999</c:v>
                </c:pt>
                <c:pt idx="290">
                  <c:v>0.34580188989999999</c:v>
                </c:pt>
                <c:pt idx="291">
                  <c:v>0.34533205630000002</c:v>
                </c:pt>
                <c:pt idx="292">
                  <c:v>0.34420669079999999</c:v>
                </c:pt>
                <c:pt idx="293">
                  <c:v>0.34282016749999999</c:v>
                </c:pt>
                <c:pt idx="294">
                  <c:v>0.34128913280000001</c:v>
                </c:pt>
                <c:pt idx="295">
                  <c:v>0.33952754740000002</c:v>
                </c:pt>
                <c:pt idx="296">
                  <c:v>0.33698347210000001</c:v>
                </c:pt>
                <c:pt idx="297">
                  <c:v>0.33461877699999998</c:v>
                </c:pt>
                <c:pt idx="298">
                  <c:v>0.33166912199999998</c:v>
                </c:pt>
                <c:pt idx="299">
                  <c:v>0.32905068990000003</c:v>
                </c:pt>
                <c:pt idx="300">
                  <c:v>0.32621291279999998</c:v>
                </c:pt>
                <c:pt idx="301">
                  <c:v>0.32322981950000002</c:v>
                </c:pt>
                <c:pt idx="302">
                  <c:v>0.31965276599999998</c:v>
                </c:pt>
                <c:pt idx="303">
                  <c:v>0.31634098290000001</c:v>
                </c:pt>
                <c:pt idx="304">
                  <c:v>0.31316888329999998</c:v>
                </c:pt>
                <c:pt idx="305">
                  <c:v>0.31029549239999998</c:v>
                </c:pt>
                <c:pt idx="306">
                  <c:v>0.3079365194</c:v>
                </c:pt>
                <c:pt idx="307">
                  <c:v>0.30523768070000001</c:v>
                </c:pt>
                <c:pt idx="308">
                  <c:v>0.30284467339999999</c:v>
                </c:pt>
                <c:pt idx="309">
                  <c:v>0.30088382959999999</c:v>
                </c:pt>
                <c:pt idx="310">
                  <c:v>0.29963490370000001</c:v>
                </c:pt>
                <c:pt idx="311">
                  <c:v>0.29874318840000003</c:v>
                </c:pt>
                <c:pt idx="312">
                  <c:v>0.29715710880000001</c:v>
                </c:pt>
                <c:pt idx="313">
                  <c:v>0.29584127659999998</c:v>
                </c:pt>
                <c:pt idx="314">
                  <c:v>0.29514655470000001</c:v>
                </c:pt>
                <c:pt idx="315">
                  <c:v>0.2945709527</c:v>
                </c:pt>
                <c:pt idx="316">
                  <c:v>0.29348176720000002</c:v>
                </c:pt>
                <c:pt idx="317">
                  <c:v>0.29262122509999999</c:v>
                </c:pt>
                <c:pt idx="318">
                  <c:v>0.29149609799999998</c:v>
                </c:pt>
                <c:pt idx="319">
                  <c:v>0.29014766219999999</c:v>
                </c:pt>
                <c:pt idx="320">
                  <c:v>0.28902810810000001</c:v>
                </c:pt>
                <c:pt idx="321">
                  <c:v>0.28723892569999998</c:v>
                </c:pt>
                <c:pt idx="322">
                  <c:v>0.28474915029999998</c:v>
                </c:pt>
                <c:pt idx="323">
                  <c:v>0.28189381959999998</c:v>
                </c:pt>
                <c:pt idx="324">
                  <c:v>0.27829661970000003</c:v>
                </c:pt>
                <c:pt idx="325">
                  <c:v>0.27512529489999998</c:v>
                </c:pt>
                <c:pt idx="326">
                  <c:v>0.27149680259999998</c:v>
                </c:pt>
                <c:pt idx="327">
                  <c:v>0.26653370259999998</c:v>
                </c:pt>
                <c:pt idx="328">
                  <c:v>0.26112788920000002</c:v>
                </c:pt>
                <c:pt idx="329">
                  <c:v>0.25582483410000001</c:v>
                </c:pt>
                <c:pt idx="330">
                  <c:v>0.2496116608</c:v>
                </c:pt>
                <c:pt idx="331">
                  <c:v>0.24389600750000001</c:v>
                </c:pt>
                <c:pt idx="332">
                  <c:v>0.23673772809999999</c:v>
                </c:pt>
                <c:pt idx="333">
                  <c:v>0.22939003999999999</c:v>
                </c:pt>
                <c:pt idx="334">
                  <c:v>0.22219772639999999</c:v>
                </c:pt>
                <c:pt idx="335">
                  <c:v>0.21516285839999999</c:v>
                </c:pt>
                <c:pt idx="336">
                  <c:v>0.20756894349999999</c:v>
                </c:pt>
                <c:pt idx="337">
                  <c:v>0.20073141159999999</c:v>
                </c:pt>
                <c:pt idx="338">
                  <c:v>0.1936819702</c:v>
                </c:pt>
                <c:pt idx="339">
                  <c:v>0.18780189750000001</c:v>
                </c:pt>
                <c:pt idx="340">
                  <c:v>0.1826298237</c:v>
                </c:pt>
                <c:pt idx="341">
                  <c:v>0.17779174449999999</c:v>
                </c:pt>
                <c:pt idx="342">
                  <c:v>0.1733388156</c:v>
                </c:pt>
                <c:pt idx="343">
                  <c:v>0.1691091508</c:v>
                </c:pt>
                <c:pt idx="344">
                  <c:v>0.1668806374</c:v>
                </c:pt>
                <c:pt idx="345">
                  <c:v>0.1646025032</c:v>
                </c:pt>
                <c:pt idx="346">
                  <c:v>0.1628988683</c:v>
                </c:pt>
                <c:pt idx="347">
                  <c:v>0.1620673835</c:v>
                </c:pt>
                <c:pt idx="348">
                  <c:v>0.1603683531</c:v>
                </c:pt>
                <c:pt idx="349">
                  <c:v>0.1600647271</c:v>
                </c:pt>
                <c:pt idx="350">
                  <c:v>0.16016101839999999</c:v>
                </c:pt>
                <c:pt idx="351">
                  <c:v>0.1614017338</c:v>
                </c:pt>
                <c:pt idx="352">
                  <c:v>0.162035495</c:v>
                </c:pt>
                <c:pt idx="353">
                  <c:v>0.1631343663</c:v>
                </c:pt>
                <c:pt idx="354">
                  <c:v>0.16478742660000001</c:v>
                </c:pt>
                <c:pt idx="355">
                  <c:v>0.16870565709999999</c:v>
                </c:pt>
                <c:pt idx="356">
                  <c:v>0.17294089500000001</c:v>
                </c:pt>
                <c:pt idx="357">
                  <c:v>0.1771088988</c:v>
                </c:pt>
                <c:pt idx="358">
                  <c:v>0.1806113869</c:v>
                </c:pt>
                <c:pt idx="359">
                  <c:v>0.18632823230000001</c:v>
                </c:pt>
                <c:pt idx="360">
                  <c:v>0.1936098486</c:v>
                </c:pt>
                <c:pt idx="361">
                  <c:v>0.20274808999999999</c:v>
                </c:pt>
                <c:pt idx="362">
                  <c:v>0.21091669800000001</c:v>
                </c:pt>
                <c:pt idx="363">
                  <c:v>0.2224809378</c:v>
                </c:pt>
                <c:pt idx="364">
                  <c:v>0.23121422529999999</c:v>
                </c:pt>
                <c:pt idx="365">
                  <c:v>0.2443288267</c:v>
                </c:pt>
                <c:pt idx="366">
                  <c:v>0.25795322659999997</c:v>
                </c:pt>
                <c:pt idx="367">
                  <c:v>0.27505818009999999</c:v>
                </c:pt>
                <c:pt idx="368">
                  <c:v>0.2929877937</c:v>
                </c:pt>
                <c:pt idx="369">
                  <c:v>0.3090502322</c:v>
                </c:pt>
                <c:pt idx="370">
                  <c:v>0.33189776539999999</c:v>
                </c:pt>
                <c:pt idx="371">
                  <c:v>0.35050112010000001</c:v>
                </c:pt>
                <c:pt idx="372">
                  <c:v>0.36901733279999999</c:v>
                </c:pt>
                <c:pt idx="373">
                  <c:v>0.39513528349999999</c:v>
                </c:pt>
                <c:pt idx="374">
                  <c:v>0.42186215519999998</c:v>
                </c:pt>
                <c:pt idx="375">
                  <c:v>0.45452648400000001</c:v>
                </c:pt>
                <c:pt idx="376">
                  <c:v>0.48490381240000002</c:v>
                </c:pt>
                <c:pt idx="377">
                  <c:v>0.51517802479999997</c:v>
                </c:pt>
                <c:pt idx="378">
                  <c:v>0.54692143199999999</c:v>
                </c:pt>
                <c:pt idx="379">
                  <c:v>0.58151471610000005</c:v>
                </c:pt>
                <c:pt idx="380">
                  <c:v>0.61877799030000002</c:v>
                </c:pt>
                <c:pt idx="381">
                  <c:v>0.65745306020000005</c:v>
                </c:pt>
                <c:pt idx="382">
                  <c:v>0.69730228189999999</c:v>
                </c:pt>
                <c:pt idx="383">
                  <c:v>0.73334670069999996</c:v>
                </c:pt>
                <c:pt idx="384">
                  <c:v>0.76660859579999996</c:v>
                </c:pt>
                <c:pt idx="385">
                  <c:v>0.80884599690000003</c:v>
                </c:pt>
                <c:pt idx="386">
                  <c:v>0.84564870599999997</c:v>
                </c:pt>
                <c:pt idx="387">
                  <c:v>0.87998002769999994</c:v>
                </c:pt>
                <c:pt idx="388">
                  <c:v>0.91374313829999998</c:v>
                </c:pt>
                <c:pt idx="389">
                  <c:v>0.94513547419999999</c:v>
                </c:pt>
                <c:pt idx="390">
                  <c:v>0.98330175880000004</c:v>
                </c:pt>
                <c:pt idx="391">
                  <c:v>1.011804938</c:v>
                </c:pt>
                <c:pt idx="392">
                  <c:v>1.0412516590000001</c:v>
                </c:pt>
                <c:pt idx="393">
                  <c:v>1.064437509</c:v>
                </c:pt>
                <c:pt idx="394">
                  <c:v>1.08367908</c:v>
                </c:pt>
                <c:pt idx="395">
                  <c:v>1.1010264160000001</c:v>
                </c:pt>
                <c:pt idx="396">
                  <c:v>1.1154707669999999</c:v>
                </c:pt>
                <c:pt idx="397">
                  <c:v>1.1228781940000001</c:v>
                </c:pt>
                <c:pt idx="398">
                  <c:v>1.1292388440000001</c:v>
                </c:pt>
                <c:pt idx="399">
                  <c:v>1.1332354549999999</c:v>
                </c:pt>
                <c:pt idx="400">
                  <c:v>1.136002183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219-4763-8C81-CF682772C8C6}"/>
            </c:ext>
          </c:extLst>
        </c:ser>
        <c:ser>
          <c:idx val="0"/>
          <c:order val="3"/>
          <c:tx>
            <c:v>Initial solid (100% E)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Sheet1!$B$2:$B$402</c:f>
              <c:numCache>
                <c:formatCode>General</c:formatCode>
                <c:ptCount val="401"/>
                <c:pt idx="0">
                  <c:v>1.984935254E-3</c:v>
                </c:pt>
                <c:pt idx="1">
                  <c:v>1.7487740839999999E-3</c:v>
                </c:pt>
                <c:pt idx="2">
                  <c:v>1.651216997E-3</c:v>
                </c:pt>
                <c:pt idx="3">
                  <c:v>1.8520462329999999E-3</c:v>
                </c:pt>
                <c:pt idx="4">
                  <c:v>1.6486705279999999E-3</c:v>
                </c:pt>
                <c:pt idx="5">
                  <c:v>1.637081616E-3</c:v>
                </c:pt>
                <c:pt idx="6">
                  <c:v>1.838736236E-3</c:v>
                </c:pt>
                <c:pt idx="7">
                  <c:v>1.5789858299999999E-3</c:v>
                </c:pt>
                <c:pt idx="8">
                  <c:v>1.568334061E-3</c:v>
                </c:pt>
                <c:pt idx="9">
                  <c:v>1.855867798E-3</c:v>
                </c:pt>
                <c:pt idx="10">
                  <c:v>1.6176202330000001E-3</c:v>
                </c:pt>
                <c:pt idx="11">
                  <c:v>1.2399200349999999E-3</c:v>
                </c:pt>
                <c:pt idx="12">
                  <c:v>1.4606879560000001E-3</c:v>
                </c:pt>
                <c:pt idx="13">
                  <c:v>1.7466428690000001E-3</c:v>
                </c:pt>
                <c:pt idx="14">
                  <c:v>1.3358008580000001E-3</c:v>
                </c:pt>
                <c:pt idx="15">
                  <c:v>1.663819654E-3</c:v>
                </c:pt>
                <c:pt idx="16">
                  <c:v>1.942003728E-3</c:v>
                </c:pt>
                <c:pt idx="17">
                  <c:v>2.0271164830000001E-3</c:v>
                </c:pt>
                <c:pt idx="18">
                  <c:v>1.4454938940000001E-3</c:v>
                </c:pt>
                <c:pt idx="19">
                  <c:v>1.360183349E-3</c:v>
                </c:pt>
                <c:pt idx="20">
                  <c:v>1.6411350810000001E-3</c:v>
                </c:pt>
                <c:pt idx="21">
                  <c:v>1.5954576669999999E-3</c:v>
                </c:pt>
                <c:pt idx="22">
                  <c:v>1.2772780609999999E-3</c:v>
                </c:pt>
                <c:pt idx="23">
                  <c:v>1.699680928E-3</c:v>
                </c:pt>
                <c:pt idx="24">
                  <c:v>1.5242749360000001E-3</c:v>
                </c:pt>
                <c:pt idx="25">
                  <c:v>1.831483445E-3</c:v>
                </c:pt>
                <c:pt idx="26">
                  <c:v>2.0765068480000002E-3</c:v>
                </c:pt>
                <c:pt idx="27">
                  <c:v>1.7411588919999999E-3</c:v>
                </c:pt>
                <c:pt idx="28">
                  <c:v>1.36714254E-3</c:v>
                </c:pt>
                <c:pt idx="29">
                  <c:v>1.7234340779999999E-3</c:v>
                </c:pt>
                <c:pt idx="30">
                  <c:v>2.3143817669999999E-3</c:v>
                </c:pt>
                <c:pt idx="31">
                  <c:v>2.313444857E-3</c:v>
                </c:pt>
                <c:pt idx="32">
                  <c:v>2.2030640390000001E-3</c:v>
                </c:pt>
                <c:pt idx="33">
                  <c:v>2.138935495E-3</c:v>
                </c:pt>
                <c:pt idx="34">
                  <c:v>2.3499324449999998E-3</c:v>
                </c:pt>
                <c:pt idx="35">
                  <c:v>2.206602599E-3</c:v>
                </c:pt>
                <c:pt idx="36">
                  <c:v>2.1239256019999998E-3</c:v>
                </c:pt>
                <c:pt idx="37">
                  <c:v>2.015985781E-3</c:v>
                </c:pt>
                <c:pt idx="38">
                  <c:v>2.1998379380000002E-3</c:v>
                </c:pt>
                <c:pt idx="39">
                  <c:v>2.5535065220000002E-3</c:v>
                </c:pt>
                <c:pt idx="40">
                  <c:v>2.2018672899999999E-3</c:v>
                </c:pt>
                <c:pt idx="41">
                  <c:v>2.4075845719999998E-3</c:v>
                </c:pt>
                <c:pt idx="42">
                  <c:v>2.4695142640000002E-3</c:v>
                </c:pt>
                <c:pt idx="43">
                  <c:v>2.1271512379999998E-3</c:v>
                </c:pt>
                <c:pt idx="44">
                  <c:v>2.2264285940000001E-3</c:v>
                </c:pt>
                <c:pt idx="45">
                  <c:v>2.273317426E-3</c:v>
                </c:pt>
                <c:pt idx="46">
                  <c:v>2.463135868E-3</c:v>
                </c:pt>
                <c:pt idx="47">
                  <c:v>2.5151274169999999E-3</c:v>
                </c:pt>
                <c:pt idx="48">
                  <c:v>2.4503539319999999E-3</c:v>
                </c:pt>
                <c:pt idx="49">
                  <c:v>2.0594445520000001E-3</c:v>
                </c:pt>
                <c:pt idx="50">
                  <c:v>2.0569737530000002E-3</c:v>
                </c:pt>
                <c:pt idx="51">
                  <c:v>2.1965336049999998E-3</c:v>
                </c:pt>
                <c:pt idx="52">
                  <c:v>1.9976515320000001E-3</c:v>
                </c:pt>
                <c:pt idx="53">
                  <c:v>2.157978015E-3</c:v>
                </c:pt>
                <c:pt idx="54">
                  <c:v>2.1166941150000001E-3</c:v>
                </c:pt>
                <c:pt idx="55">
                  <c:v>2.3795773740000001E-3</c:v>
                </c:pt>
                <c:pt idx="56">
                  <c:v>1.9181085519999999E-3</c:v>
                </c:pt>
                <c:pt idx="57">
                  <c:v>2.0511737090000001E-3</c:v>
                </c:pt>
                <c:pt idx="58">
                  <c:v>2.1605533549999998E-3</c:v>
                </c:pt>
                <c:pt idx="59">
                  <c:v>2.1581340119999999E-3</c:v>
                </c:pt>
                <c:pt idx="60">
                  <c:v>2.5166375559999999E-3</c:v>
                </c:pt>
                <c:pt idx="61">
                  <c:v>2.3183634040000001E-3</c:v>
                </c:pt>
                <c:pt idx="62">
                  <c:v>2.3485268470000002E-3</c:v>
                </c:pt>
                <c:pt idx="63">
                  <c:v>2.2352230739999999E-3</c:v>
                </c:pt>
                <c:pt idx="64">
                  <c:v>2.3131065540000001E-3</c:v>
                </c:pt>
                <c:pt idx="65">
                  <c:v>2.3002247330000001E-3</c:v>
                </c:pt>
                <c:pt idx="66">
                  <c:v>2.1694765889999999E-3</c:v>
                </c:pt>
                <c:pt idx="67">
                  <c:v>2.7533990799999998E-3</c:v>
                </c:pt>
                <c:pt idx="68">
                  <c:v>2.7684564700000002E-3</c:v>
                </c:pt>
                <c:pt idx="69">
                  <c:v>2.4655831510000002E-3</c:v>
                </c:pt>
                <c:pt idx="70">
                  <c:v>2.628061455E-3</c:v>
                </c:pt>
                <c:pt idx="71">
                  <c:v>2.6494695339999998E-3</c:v>
                </c:pt>
                <c:pt idx="72">
                  <c:v>2.7489443310000001E-3</c:v>
                </c:pt>
                <c:pt idx="73">
                  <c:v>2.9332374689999999E-3</c:v>
                </c:pt>
                <c:pt idx="74">
                  <c:v>2.6768951209999998E-3</c:v>
                </c:pt>
                <c:pt idx="75">
                  <c:v>2.934931545E-3</c:v>
                </c:pt>
                <c:pt idx="76">
                  <c:v>2.9134051870000001E-3</c:v>
                </c:pt>
                <c:pt idx="77">
                  <c:v>2.96529429E-3</c:v>
                </c:pt>
                <c:pt idx="78">
                  <c:v>3.0417186209999998E-3</c:v>
                </c:pt>
                <c:pt idx="79">
                  <c:v>3.2555800860000002E-3</c:v>
                </c:pt>
                <c:pt idx="80">
                  <c:v>3.2689075450000001E-3</c:v>
                </c:pt>
                <c:pt idx="81">
                  <c:v>3.342933487E-3</c:v>
                </c:pt>
                <c:pt idx="82">
                  <c:v>3.109005047E-3</c:v>
                </c:pt>
                <c:pt idx="83">
                  <c:v>3.1800828869999998E-3</c:v>
                </c:pt>
                <c:pt idx="84">
                  <c:v>3.9739944039999999E-3</c:v>
                </c:pt>
                <c:pt idx="85">
                  <c:v>3.4095882440000002E-3</c:v>
                </c:pt>
                <c:pt idx="86">
                  <c:v>3.8556170179999999E-3</c:v>
                </c:pt>
                <c:pt idx="87">
                  <c:v>3.432469675E-3</c:v>
                </c:pt>
                <c:pt idx="88">
                  <c:v>3.5786321389999999E-3</c:v>
                </c:pt>
                <c:pt idx="89">
                  <c:v>3.6202638879999998E-3</c:v>
                </c:pt>
                <c:pt idx="90">
                  <c:v>4.305528942E-3</c:v>
                </c:pt>
                <c:pt idx="91">
                  <c:v>4.166544415E-3</c:v>
                </c:pt>
                <c:pt idx="92">
                  <c:v>4.2338222270000003E-3</c:v>
                </c:pt>
                <c:pt idx="93">
                  <c:v>4.7768712979999999E-3</c:v>
                </c:pt>
                <c:pt idx="94">
                  <c:v>4.6115987929999996E-3</c:v>
                </c:pt>
                <c:pt idx="95">
                  <c:v>4.9910391680000003E-3</c:v>
                </c:pt>
                <c:pt idx="96">
                  <c:v>5.0888778640000003E-3</c:v>
                </c:pt>
                <c:pt idx="97">
                  <c:v>5.507665686E-3</c:v>
                </c:pt>
                <c:pt idx="98">
                  <c:v>5.2418871779999999E-3</c:v>
                </c:pt>
                <c:pt idx="99">
                  <c:v>5.6811477989999999E-3</c:v>
                </c:pt>
                <c:pt idx="100">
                  <c:v>5.7099978439999997E-3</c:v>
                </c:pt>
                <c:pt idx="101">
                  <c:v>5.9559079820000003E-3</c:v>
                </c:pt>
                <c:pt idx="102">
                  <c:v>6.1312229369999997E-3</c:v>
                </c:pt>
                <c:pt idx="103">
                  <c:v>6.5411101099999997E-3</c:v>
                </c:pt>
                <c:pt idx="104">
                  <c:v>7.028829306E-3</c:v>
                </c:pt>
                <c:pt idx="105">
                  <c:v>7.4089667759999998E-3</c:v>
                </c:pt>
                <c:pt idx="106">
                  <c:v>7.7293273059999999E-3</c:v>
                </c:pt>
                <c:pt idx="107">
                  <c:v>7.8059355729999998E-3</c:v>
                </c:pt>
                <c:pt idx="108">
                  <c:v>8.2255592569999997E-3</c:v>
                </c:pt>
                <c:pt idx="109">
                  <c:v>8.3131259310000004E-3</c:v>
                </c:pt>
                <c:pt idx="110">
                  <c:v>8.8727427650000003E-3</c:v>
                </c:pt>
                <c:pt idx="111">
                  <c:v>9.2928167430000007E-3</c:v>
                </c:pt>
                <c:pt idx="112">
                  <c:v>9.6371453259999993E-3</c:v>
                </c:pt>
                <c:pt idx="113">
                  <c:v>9.9299671129999996E-3</c:v>
                </c:pt>
                <c:pt idx="114">
                  <c:v>1.0539568960000001E-2</c:v>
                </c:pt>
                <c:pt idx="115">
                  <c:v>1.0830159299999999E-2</c:v>
                </c:pt>
                <c:pt idx="116">
                  <c:v>1.136683021E-2</c:v>
                </c:pt>
                <c:pt idx="117">
                  <c:v>1.2040112170000001E-2</c:v>
                </c:pt>
                <c:pt idx="118">
                  <c:v>1.19274715E-2</c:v>
                </c:pt>
                <c:pt idx="119">
                  <c:v>1.2715132909999999E-2</c:v>
                </c:pt>
                <c:pt idx="120">
                  <c:v>1.309801545E-2</c:v>
                </c:pt>
                <c:pt idx="121">
                  <c:v>1.3585813340000001E-2</c:v>
                </c:pt>
                <c:pt idx="122">
                  <c:v>1.4253238220000001E-2</c:v>
                </c:pt>
                <c:pt idx="123">
                  <c:v>1.473454293E-2</c:v>
                </c:pt>
                <c:pt idx="124">
                  <c:v>1.533776335E-2</c:v>
                </c:pt>
                <c:pt idx="125">
                  <c:v>1.585034095E-2</c:v>
                </c:pt>
                <c:pt idx="126">
                  <c:v>1.6101121900000001E-2</c:v>
                </c:pt>
                <c:pt idx="127">
                  <c:v>1.6914267090000001E-2</c:v>
                </c:pt>
                <c:pt idx="128">
                  <c:v>1.741353981E-2</c:v>
                </c:pt>
                <c:pt idx="129">
                  <c:v>1.8150787799999998E-2</c:v>
                </c:pt>
                <c:pt idx="130">
                  <c:v>1.846845075E-2</c:v>
                </c:pt>
                <c:pt idx="131">
                  <c:v>1.9156899299999999E-2</c:v>
                </c:pt>
                <c:pt idx="132">
                  <c:v>1.9848637280000001E-2</c:v>
                </c:pt>
                <c:pt idx="133">
                  <c:v>2.0360222090000001E-2</c:v>
                </c:pt>
                <c:pt idx="134">
                  <c:v>2.1097384390000001E-2</c:v>
                </c:pt>
                <c:pt idx="135">
                  <c:v>2.143711597E-2</c:v>
                </c:pt>
                <c:pt idx="136">
                  <c:v>2.218687162E-2</c:v>
                </c:pt>
                <c:pt idx="137">
                  <c:v>2.3213174190000001E-2</c:v>
                </c:pt>
                <c:pt idx="138">
                  <c:v>2.352972515E-2</c:v>
                </c:pt>
                <c:pt idx="139">
                  <c:v>2.3961735889999999E-2</c:v>
                </c:pt>
                <c:pt idx="140">
                  <c:v>2.484264597E-2</c:v>
                </c:pt>
                <c:pt idx="141">
                  <c:v>2.5203756989999999E-2</c:v>
                </c:pt>
                <c:pt idx="142">
                  <c:v>2.6023669169999999E-2</c:v>
                </c:pt>
                <c:pt idx="143">
                  <c:v>2.6912409809999999E-2</c:v>
                </c:pt>
                <c:pt idx="144">
                  <c:v>2.71759741E-2</c:v>
                </c:pt>
                <c:pt idx="145">
                  <c:v>2.7704903860000001E-2</c:v>
                </c:pt>
                <c:pt idx="146">
                  <c:v>2.8294401239999999E-2</c:v>
                </c:pt>
                <c:pt idx="147">
                  <c:v>2.899889462E-2</c:v>
                </c:pt>
                <c:pt idx="148">
                  <c:v>2.960736118E-2</c:v>
                </c:pt>
                <c:pt idx="149">
                  <c:v>3.0416481200000001E-2</c:v>
                </c:pt>
                <c:pt idx="150">
                  <c:v>3.0688986179999999E-2</c:v>
                </c:pt>
                <c:pt idx="151">
                  <c:v>3.1335633250000001E-2</c:v>
                </c:pt>
                <c:pt idx="152">
                  <c:v>3.1851384789999999E-2</c:v>
                </c:pt>
                <c:pt idx="153">
                  <c:v>3.2193448389999997E-2</c:v>
                </c:pt>
                <c:pt idx="154">
                  <c:v>3.3020310099999998E-2</c:v>
                </c:pt>
                <c:pt idx="155">
                  <c:v>3.2888382670000001E-2</c:v>
                </c:pt>
                <c:pt idx="156">
                  <c:v>3.3514633770000003E-2</c:v>
                </c:pt>
                <c:pt idx="157">
                  <c:v>3.4137669949999998E-2</c:v>
                </c:pt>
                <c:pt idx="158">
                  <c:v>3.4360542889999998E-2</c:v>
                </c:pt>
                <c:pt idx="159">
                  <c:v>3.496094793E-2</c:v>
                </c:pt>
                <c:pt idx="160">
                  <c:v>3.5206757489999997E-2</c:v>
                </c:pt>
                <c:pt idx="161">
                  <c:v>3.545214981E-2</c:v>
                </c:pt>
                <c:pt idx="162">
                  <c:v>3.5826101899999997E-2</c:v>
                </c:pt>
                <c:pt idx="163">
                  <c:v>3.616222367E-2</c:v>
                </c:pt>
                <c:pt idx="164">
                  <c:v>3.621565551E-2</c:v>
                </c:pt>
                <c:pt idx="165">
                  <c:v>3.6394897850000003E-2</c:v>
                </c:pt>
                <c:pt idx="166">
                  <c:v>3.6625832320000003E-2</c:v>
                </c:pt>
                <c:pt idx="167">
                  <c:v>3.6627888679999998E-2</c:v>
                </c:pt>
                <c:pt idx="168">
                  <c:v>3.6947302520000003E-2</c:v>
                </c:pt>
                <c:pt idx="169">
                  <c:v>3.7398461250000001E-2</c:v>
                </c:pt>
                <c:pt idx="170">
                  <c:v>3.6968607459999997E-2</c:v>
                </c:pt>
                <c:pt idx="171">
                  <c:v>3.7068285049999997E-2</c:v>
                </c:pt>
                <c:pt idx="172">
                  <c:v>3.690778837E-2</c:v>
                </c:pt>
                <c:pt idx="173">
                  <c:v>3.6736164240000001E-2</c:v>
                </c:pt>
                <c:pt idx="174">
                  <c:v>3.6696728319999997E-2</c:v>
                </c:pt>
                <c:pt idx="175">
                  <c:v>3.6666531119999998E-2</c:v>
                </c:pt>
                <c:pt idx="176">
                  <c:v>3.665267304E-2</c:v>
                </c:pt>
                <c:pt idx="177">
                  <c:v>3.6233466120000002E-2</c:v>
                </c:pt>
                <c:pt idx="178">
                  <c:v>3.6316029729999998E-2</c:v>
                </c:pt>
                <c:pt idx="179">
                  <c:v>3.597795963E-2</c:v>
                </c:pt>
                <c:pt idx="180">
                  <c:v>3.5705517979999997E-2</c:v>
                </c:pt>
                <c:pt idx="181">
                  <c:v>3.5130832340000001E-2</c:v>
                </c:pt>
                <c:pt idx="182">
                  <c:v>3.5070996729999998E-2</c:v>
                </c:pt>
                <c:pt idx="183">
                  <c:v>3.4694720060000003E-2</c:v>
                </c:pt>
                <c:pt idx="184">
                  <c:v>3.4294933079999999E-2</c:v>
                </c:pt>
                <c:pt idx="185">
                  <c:v>3.376838192E-2</c:v>
                </c:pt>
                <c:pt idx="186">
                  <c:v>3.3163897689999999E-2</c:v>
                </c:pt>
                <c:pt idx="187">
                  <c:v>3.3031035209999997E-2</c:v>
                </c:pt>
                <c:pt idx="188">
                  <c:v>3.2425288109999999E-2</c:v>
                </c:pt>
                <c:pt idx="189">
                  <c:v>3.21177952E-2</c:v>
                </c:pt>
                <c:pt idx="190">
                  <c:v>3.1429268420000003E-2</c:v>
                </c:pt>
                <c:pt idx="191">
                  <c:v>3.088363819E-2</c:v>
                </c:pt>
                <c:pt idx="192">
                  <c:v>3.0482314529999999E-2</c:v>
                </c:pt>
                <c:pt idx="193">
                  <c:v>2.971281856E-2</c:v>
                </c:pt>
                <c:pt idx="194">
                  <c:v>2.9550444330000002E-2</c:v>
                </c:pt>
                <c:pt idx="195">
                  <c:v>2.8552971779999999E-2</c:v>
                </c:pt>
                <c:pt idx="196">
                  <c:v>2.8024444360000001E-2</c:v>
                </c:pt>
                <c:pt idx="197">
                  <c:v>2.7507368479999999E-2</c:v>
                </c:pt>
                <c:pt idx="198">
                  <c:v>2.6828996840000001E-2</c:v>
                </c:pt>
                <c:pt idx="199">
                  <c:v>2.6550261299999999E-2</c:v>
                </c:pt>
                <c:pt idx="200">
                  <c:v>2.6088647539999999E-2</c:v>
                </c:pt>
                <c:pt idx="201">
                  <c:v>2.5345908479999998E-2</c:v>
                </c:pt>
                <c:pt idx="202">
                  <c:v>2.4912629280000001E-2</c:v>
                </c:pt>
                <c:pt idx="203">
                  <c:v>2.447641268E-2</c:v>
                </c:pt>
                <c:pt idx="204">
                  <c:v>2.4008842190000001E-2</c:v>
                </c:pt>
                <c:pt idx="205">
                  <c:v>2.3679995910000001E-2</c:v>
                </c:pt>
                <c:pt idx="206">
                  <c:v>2.32304316E-2</c:v>
                </c:pt>
                <c:pt idx="207">
                  <c:v>2.2941606119999999E-2</c:v>
                </c:pt>
                <c:pt idx="208">
                  <c:v>2.2123971950000001E-2</c:v>
                </c:pt>
                <c:pt idx="209">
                  <c:v>2.228808962E-2</c:v>
                </c:pt>
                <c:pt idx="210">
                  <c:v>2.1954907100000001E-2</c:v>
                </c:pt>
                <c:pt idx="211">
                  <c:v>2.1741816769999998E-2</c:v>
                </c:pt>
                <c:pt idx="212">
                  <c:v>2.1958582099999999E-2</c:v>
                </c:pt>
                <c:pt idx="213">
                  <c:v>2.1801365539999999E-2</c:v>
                </c:pt>
                <c:pt idx="214">
                  <c:v>2.2144865239999999E-2</c:v>
                </c:pt>
                <c:pt idx="215">
                  <c:v>2.2561674939999998E-2</c:v>
                </c:pt>
                <c:pt idx="216">
                  <c:v>2.2794673219999999E-2</c:v>
                </c:pt>
                <c:pt idx="217">
                  <c:v>2.3163750770000002E-2</c:v>
                </c:pt>
                <c:pt idx="218">
                  <c:v>2.4265037850000001E-2</c:v>
                </c:pt>
                <c:pt idx="219">
                  <c:v>2.5213247170000001E-2</c:v>
                </c:pt>
                <c:pt idx="220">
                  <c:v>2.6281742380000001E-2</c:v>
                </c:pt>
                <c:pt idx="221">
                  <c:v>2.7525708079999999E-2</c:v>
                </c:pt>
                <c:pt idx="222">
                  <c:v>2.8978332879999999E-2</c:v>
                </c:pt>
                <c:pt idx="223">
                  <c:v>3.0584262680000002E-2</c:v>
                </c:pt>
                <c:pt idx="224">
                  <c:v>3.1867764889999997E-2</c:v>
                </c:pt>
                <c:pt idx="225">
                  <c:v>3.4040622409999999E-2</c:v>
                </c:pt>
                <c:pt idx="226">
                  <c:v>3.6027625200000003E-2</c:v>
                </c:pt>
                <c:pt idx="227">
                  <c:v>3.8402851670000002E-2</c:v>
                </c:pt>
                <c:pt idx="228">
                  <c:v>4.1168946769999999E-2</c:v>
                </c:pt>
                <c:pt idx="229">
                  <c:v>4.3498739600000003E-2</c:v>
                </c:pt>
                <c:pt idx="230">
                  <c:v>4.649628326E-2</c:v>
                </c:pt>
                <c:pt idx="231">
                  <c:v>4.8755757509999997E-2</c:v>
                </c:pt>
                <c:pt idx="232">
                  <c:v>5.165081471E-2</c:v>
                </c:pt>
                <c:pt idx="233">
                  <c:v>5.460533872E-2</c:v>
                </c:pt>
                <c:pt idx="234">
                  <c:v>5.7769089939999997E-2</c:v>
                </c:pt>
                <c:pt idx="235">
                  <c:v>6.0745757070000003E-2</c:v>
                </c:pt>
                <c:pt idx="236">
                  <c:v>6.4708232879999994E-2</c:v>
                </c:pt>
                <c:pt idx="237">
                  <c:v>6.805028766E-2</c:v>
                </c:pt>
                <c:pt idx="238">
                  <c:v>7.2321802379999994E-2</c:v>
                </c:pt>
                <c:pt idx="239">
                  <c:v>7.5766399499999998E-2</c:v>
                </c:pt>
                <c:pt idx="240">
                  <c:v>7.9635858540000007E-2</c:v>
                </c:pt>
                <c:pt idx="241">
                  <c:v>8.4560498600000006E-2</c:v>
                </c:pt>
                <c:pt idx="242">
                  <c:v>8.8686279950000002E-2</c:v>
                </c:pt>
                <c:pt idx="243">
                  <c:v>9.3955941500000001E-2</c:v>
                </c:pt>
                <c:pt idx="244">
                  <c:v>9.8793730139999994E-2</c:v>
                </c:pt>
                <c:pt idx="245">
                  <c:v>0.1034250781</c:v>
                </c:pt>
                <c:pt idx="246">
                  <c:v>0.1093444973</c:v>
                </c:pt>
                <c:pt idx="247">
                  <c:v>0.1147700101</c:v>
                </c:pt>
                <c:pt idx="248">
                  <c:v>0.1206264198</c:v>
                </c:pt>
                <c:pt idx="249">
                  <c:v>0.1261077672</c:v>
                </c:pt>
                <c:pt idx="250">
                  <c:v>0.13111326100000001</c:v>
                </c:pt>
                <c:pt idx="251">
                  <c:v>0.13782522080000001</c:v>
                </c:pt>
                <c:pt idx="252">
                  <c:v>0.1442437768</c:v>
                </c:pt>
                <c:pt idx="253">
                  <c:v>0.15035860240000001</c:v>
                </c:pt>
                <c:pt idx="254">
                  <c:v>0.15701591970000001</c:v>
                </c:pt>
                <c:pt idx="255">
                  <c:v>0.16287852820000001</c:v>
                </c:pt>
                <c:pt idx="256">
                  <c:v>0.16867297889999999</c:v>
                </c:pt>
                <c:pt idx="257">
                  <c:v>0.1750678718</c:v>
                </c:pt>
                <c:pt idx="258">
                  <c:v>0.1822250634</c:v>
                </c:pt>
                <c:pt idx="259">
                  <c:v>0.1888989955</c:v>
                </c:pt>
                <c:pt idx="260">
                  <c:v>0.19545692210000001</c:v>
                </c:pt>
                <c:pt idx="261">
                  <c:v>0.2019930184</c:v>
                </c:pt>
                <c:pt idx="262">
                  <c:v>0.2080759257</c:v>
                </c:pt>
                <c:pt idx="263">
                  <c:v>0.2157062739</c:v>
                </c:pt>
                <c:pt idx="264">
                  <c:v>0.22308070960000001</c:v>
                </c:pt>
                <c:pt idx="265">
                  <c:v>0.2301834971</c:v>
                </c:pt>
                <c:pt idx="266">
                  <c:v>0.2364471108</c:v>
                </c:pt>
                <c:pt idx="267">
                  <c:v>0.2426793575</c:v>
                </c:pt>
                <c:pt idx="268">
                  <c:v>0.25061893460000001</c:v>
                </c:pt>
                <c:pt idx="269">
                  <c:v>0.25754177569999998</c:v>
                </c:pt>
                <c:pt idx="270">
                  <c:v>0.26446247099999998</c:v>
                </c:pt>
                <c:pt idx="271">
                  <c:v>0.270478934</c:v>
                </c:pt>
                <c:pt idx="272">
                  <c:v>0.2780418992</c:v>
                </c:pt>
                <c:pt idx="273">
                  <c:v>0.2846958637</c:v>
                </c:pt>
                <c:pt idx="274">
                  <c:v>0.2910393476</c:v>
                </c:pt>
                <c:pt idx="275">
                  <c:v>0.29649600390000003</c:v>
                </c:pt>
                <c:pt idx="276">
                  <c:v>0.30224731560000001</c:v>
                </c:pt>
                <c:pt idx="277">
                  <c:v>0.30758604410000001</c:v>
                </c:pt>
                <c:pt idx="278">
                  <c:v>0.31417146330000001</c:v>
                </c:pt>
                <c:pt idx="279">
                  <c:v>0.3195203841</c:v>
                </c:pt>
                <c:pt idx="280">
                  <c:v>0.32367441060000002</c:v>
                </c:pt>
                <c:pt idx="281">
                  <c:v>0.3286355138</c:v>
                </c:pt>
                <c:pt idx="282">
                  <c:v>0.3329256773</c:v>
                </c:pt>
                <c:pt idx="283">
                  <c:v>0.33756333589999998</c:v>
                </c:pt>
                <c:pt idx="284">
                  <c:v>0.34169849749999998</c:v>
                </c:pt>
                <c:pt idx="285">
                  <c:v>0.34433123469999999</c:v>
                </c:pt>
                <c:pt idx="286">
                  <c:v>0.34769779439999998</c:v>
                </c:pt>
                <c:pt idx="287">
                  <c:v>0.35048246379999998</c:v>
                </c:pt>
                <c:pt idx="288">
                  <c:v>0.3529152572</c:v>
                </c:pt>
                <c:pt idx="289">
                  <c:v>0.35436618330000003</c:v>
                </c:pt>
                <c:pt idx="290">
                  <c:v>0.35625553129999998</c:v>
                </c:pt>
                <c:pt idx="291">
                  <c:v>0.35772824289999999</c:v>
                </c:pt>
                <c:pt idx="292">
                  <c:v>0.3583422899</c:v>
                </c:pt>
                <c:pt idx="293">
                  <c:v>0.35926568510000001</c:v>
                </c:pt>
                <c:pt idx="294">
                  <c:v>0.35873463750000001</c:v>
                </c:pt>
                <c:pt idx="295">
                  <c:v>0.35864558819999998</c:v>
                </c:pt>
                <c:pt idx="296">
                  <c:v>0.357868731</c:v>
                </c:pt>
                <c:pt idx="297">
                  <c:v>0.35657301549999998</c:v>
                </c:pt>
                <c:pt idx="298">
                  <c:v>0.35519960519999999</c:v>
                </c:pt>
                <c:pt idx="299">
                  <c:v>0.35337433219999997</c:v>
                </c:pt>
                <c:pt idx="300">
                  <c:v>0.35190856459999997</c:v>
                </c:pt>
                <c:pt idx="301">
                  <c:v>0.34944558139999998</c:v>
                </c:pt>
                <c:pt idx="302">
                  <c:v>0.34595665339999998</c:v>
                </c:pt>
                <c:pt idx="303">
                  <c:v>0.34262412790000002</c:v>
                </c:pt>
                <c:pt idx="304">
                  <c:v>0.33855524660000003</c:v>
                </c:pt>
                <c:pt idx="305">
                  <c:v>0.33517524599999998</c:v>
                </c:pt>
                <c:pt idx="306">
                  <c:v>0.33212569359999999</c:v>
                </c:pt>
                <c:pt idx="307">
                  <c:v>0.32739114759999999</c:v>
                </c:pt>
                <c:pt idx="308">
                  <c:v>0.32269695399999998</c:v>
                </c:pt>
                <c:pt idx="309">
                  <c:v>0.31878578660000001</c:v>
                </c:pt>
                <c:pt idx="310">
                  <c:v>0.3152320683</c:v>
                </c:pt>
                <c:pt idx="311">
                  <c:v>0.3110078275</c:v>
                </c:pt>
                <c:pt idx="312">
                  <c:v>0.3061434925</c:v>
                </c:pt>
                <c:pt idx="313">
                  <c:v>0.30142074819999998</c:v>
                </c:pt>
                <c:pt idx="314">
                  <c:v>0.29696217180000001</c:v>
                </c:pt>
                <c:pt idx="315">
                  <c:v>0.29255500439999998</c:v>
                </c:pt>
                <c:pt idx="316">
                  <c:v>0.28827738759999999</c:v>
                </c:pt>
                <c:pt idx="317">
                  <c:v>0.28299057480000001</c:v>
                </c:pt>
                <c:pt idx="318">
                  <c:v>0.27840778230000002</c:v>
                </c:pt>
                <c:pt idx="319">
                  <c:v>0.27377215030000002</c:v>
                </c:pt>
                <c:pt idx="320">
                  <c:v>0.26925742629999999</c:v>
                </c:pt>
                <c:pt idx="321">
                  <c:v>0.26477238539999998</c:v>
                </c:pt>
                <c:pt idx="322">
                  <c:v>0.25992572310000001</c:v>
                </c:pt>
                <c:pt idx="323">
                  <c:v>0.25445547699999999</c:v>
                </c:pt>
                <c:pt idx="324">
                  <c:v>0.2496450841</c:v>
                </c:pt>
                <c:pt idx="325">
                  <c:v>0.24420908089999999</c:v>
                </c:pt>
                <c:pt idx="326">
                  <c:v>0.23911507430000001</c:v>
                </c:pt>
                <c:pt idx="327">
                  <c:v>0.23307213190000001</c:v>
                </c:pt>
                <c:pt idx="328">
                  <c:v>0.22716550529999999</c:v>
                </c:pt>
                <c:pt idx="329">
                  <c:v>0.2218102515</c:v>
                </c:pt>
                <c:pt idx="330">
                  <c:v>0.21598835290000001</c:v>
                </c:pt>
                <c:pt idx="331">
                  <c:v>0.2102952152</c:v>
                </c:pt>
                <c:pt idx="332">
                  <c:v>0.2046637684</c:v>
                </c:pt>
                <c:pt idx="333">
                  <c:v>0.19886516030000001</c:v>
                </c:pt>
                <c:pt idx="334">
                  <c:v>0.19324365260000001</c:v>
                </c:pt>
                <c:pt idx="335">
                  <c:v>0.1880081445</c:v>
                </c:pt>
                <c:pt idx="336">
                  <c:v>0.18239037690000001</c:v>
                </c:pt>
                <c:pt idx="337">
                  <c:v>0.1772253215</c:v>
                </c:pt>
                <c:pt idx="338">
                  <c:v>0.1720890403</c:v>
                </c:pt>
                <c:pt idx="339">
                  <c:v>0.16809724270000001</c:v>
                </c:pt>
                <c:pt idx="340">
                  <c:v>0.16429813209999999</c:v>
                </c:pt>
                <c:pt idx="341">
                  <c:v>0.1614308357</c:v>
                </c:pt>
                <c:pt idx="342">
                  <c:v>0.1585554928</c:v>
                </c:pt>
                <c:pt idx="343">
                  <c:v>0.15597429870000001</c:v>
                </c:pt>
                <c:pt idx="344">
                  <c:v>0.1543044448</c:v>
                </c:pt>
                <c:pt idx="345">
                  <c:v>0.1526938528</c:v>
                </c:pt>
                <c:pt idx="346">
                  <c:v>0.15113262829999999</c:v>
                </c:pt>
                <c:pt idx="347">
                  <c:v>0.1498672962</c:v>
                </c:pt>
                <c:pt idx="348">
                  <c:v>0.14796286819999999</c:v>
                </c:pt>
                <c:pt idx="349">
                  <c:v>0.1465916783</c:v>
                </c:pt>
                <c:pt idx="350">
                  <c:v>0.14500768480000001</c:v>
                </c:pt>
                <c:pt idx="351">
                  <c:v>0.14419803019999999</c:v>
                </c:pt>
                <c:pt idx="352">
                  <c:v>0.1425766051</c:v>
                </c:pt>
                <c:pt idx="353">
                  <c:v>0.1417118758</c:v>
                </c:pt>
                <c:pt idx="354">
                  <c:v>0.14128690960000001</c:v>
                </c:pt>
                <c:pt idx="355">
                  <c:v>0.1412509233</c:v>
                </c:pt>
                <c:pt idx="356">
                  <c:v>0.1414413601</c:v>
                </c:pt>
                <c:pt idx="357">
                  <c:v>0.14198589319999999</c:v>
                </c:pt>
                <c:pt idx="358">
                  <c:v>0.1429427862</c:v>
                </c:pt>
                <c:pt idx="359">
                  <c:v>0.1446348429</c:v>
                </c:pt>
                <c:pt idx="360">
                  <c:v>0.1472356766</c:v>
                </c:pt>
                <c:pt idx="361">
                  <c:v>0.15071797370000001</c:v>
                </c:pt>
                <c:pt idx="362">
                  <c:v>0.15476338570000001</c:v>
                </c:pt>
                <c:pt idx="363">
                  <c:v>0.1598599553</c:v>
                </c:pt>
                <c:pt idx="364">
                  <c:v>0.1653634906</c:v>
                </c:pt>
                <c:pt idx="365">
                  <c:v>0.1731204093</c:v>
                </c:pt>
                <c:pt idx="366">
                  <c:v>0.18041352929999999</c:v>
                </c:pt>
                <c:pt idx="367">
                  <c:v>0.19182127709999999</c:v>
                </c:pt>
                <c:pt idx="368">
                  <c:v>0.20402531330000001</c:v>
                </c:pt>
                <c:pt idx="369">
                  <c:v>0.21551264819999999</c:v>
                </c:pt>
                <c:pt idx="370">
                  <c:v>0.23266559840000001</c:v>
                </c:pt>
                <c:pt idx="371">
                  <c:v>0.24625898900000001</c:v>
                </c:pt>
                <c:pt idx="372">
                  <c:v>0.26589304209999998</c:v>
                </c:pt>
                <c:pt idx="373">
                  <c:v>0.28495520349999998</c:v>
                </c:pt>
                <c:pt idx="374">
                  <c:v>0.3095526099</c:v>
                </c:pt>
                <c:pt idx="375">
                  <c:v>0.33511278030000002</c:v>
                </c:pt>
                <c:pt idx="376">
                  <c:v>0.36524015669999998</c:v>
                </c:pt>
                <c:pt idx="377">
                  <c:v>0.3976593316</c:v>
                </c:pt>
                <c:pt idx="378">
                  <c:v>0.42588403819999998</c:v>
                </c:pt>
                <c:pt idx="379">
                  <c:v>0.45748829839999999</c:v>
                </c:pt>
                <c:pt idx="380">
                  <c:v>0.49589970709999998</c:v>
                </c:pt>
                <c:pt idx="381">
                  <c:v>0.53386420010000002</c:v>
                </c:pt>
                <c:pt idx="382">
                  <c:v>0.57088696959999996</c:v>
                </c:pt>
                <c:pt idx="383">
                  <c:v>0.60049736499999995</c:v>
                </c:pt>
                <c:pt idx="384">
                  <c:v>0.62901014089999996</c:v>
                </c:pt>
                <c:pt idx="385">
                  <c:v>0.66316497330000002</c:v>
                </c:pt>
                <c:pt idx="386">
                  <c:v>0.6900966167</c:v>
                </c:pt>
                <c:pt idx="387">
                  <c:v>0.71212339400000002</c:v>
                </c:pt>
                <c:pt idx="388">
                  <c:v>0.73528313639999998</c:v>
                </c:pt>
                <c:pt idx="389">
                  <c:v>0.75463581089999998</c:v>
                </c:pt>
                <c:pt idx="390">
                  <c:v>0.77678561209999997</c:v>
                </c:pt>
                <c:pt idx="391">
                  <c:v>0.79343634839999999</c:v>
                </c:pt>
                <c:pt idx="392">
                  <c:v>0.81456643340000001</c:v>
                </c:pt>
                <c:pt idx="393">
                  <c:v>0.83203482630000003</c:v>
                </c:pt>
                <c:pt idx="394">
                  <c:v>0.84727752209999996</c:v>
                </c:pt>
                <c:pt idx="395">
                  <c:v>0.86486893890000005</c:v>
                </c:pt>
                <c:pt idx="396">
                  <c:v>0.88117992879999996</c:v>
                </c:pt>
                <c:pt idx="397">
                  <c:v>0.89475691319999995</c:v>
                </c:pt>
                <c:pt idx="398">
                  <c:v>0.90706497429999999</c:v>
                </c:pt>
                <c:pt idx="399">
                  <c:v>0.92110794780000005</c:v>
                </c:pt>
                <c:pt idx="400">
                  <c:v>0.93520057199999995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19-4763-8C81-CF682772C8C6}"/>
            </c:ext>
          </c:extLst>
        </c:ser>
        <c:ser>
          <c:idx val="1"/>
          <c:order val="4"/>
          <c:tx>
            <c:v>UVA PSS (85% Z)</c:v>
          </c:tx>
          <c:spPr>
            <a:ln w="127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Sheet1!$A$2:$A$402</c:f>
              <c:numCache>
                <c:formatCode>General</c:formatCode>
                <c:ptCount val="401"/>
                <c:pt idx="0">
                  <c:v>600.01702880000005</c:v>
                </c:pt>
                <c:pt idx="1">
                  <c:v>598.98150629999998</c:v>
                </c:pt>
                <c:pt idx="2">
                  <c:v>597.98272710000003</c:v>
                </c:pt>
                <c:pt idx="3">
                  <c:v>596.98370360000001</c:v>
                </c:pt>
                <c:pt idx="4">
                  <c:v>595.98431400000004</c:v>
                </c:pt>
                <c:pt idx="5">
                  <c:v>594.98480219999999</c:v>
                </c:pt>
                <c:pt idx="6">
                  <c:v>593.98498540000003</c:v>
                </c:pt>
                <c:pt idx="7">
                  <c:v>592.98492429999999</c:v>
                </c:pt>
                <c:pt idx="8">
                  <c:v>591.9844971</c:v>
                </c:pt>
                <c:pt idx="9">
                  <c:v>590.98394780000001</c:v>
                </c:pt>
                <c:pt idx="10">
                  <c:v>589.98303220000003</c:v>
                </c:pt>
                <c:pt idx="11">
                  <c:v>588.98193360000005</c:v>
                </c:pt>
                <c:pt idx="12">
                  <c:v>588.01751709999996</c:v>
                </c:pt>
                <c:pt idx="13">
                  <c:v>587.01593019999996</c:v>
                </c:pt>
                <c:pt idx="14">
                  <c:v>586.01403809999999</c:v>
                </c:pt>
                <c:pt idx="15">
                  <c:v>585.0119019</c:v>
                </c:pt>
                <c:pt idx="16">
                  <c:v>584.00946039999997</c:v>
                </c:pt>
                <c:pt idx="17">
                  <c:v>583.00677489999998</c:v>
                </c:pt>
                <c:pt idx="18">
                  <c:v>582.00390630000004</c:v>
                </c:pt>
                <c:pt idx="19">
                  <c:v>581.00067139999999</c:v>
                </c:pt>
                <c:pt idx="20">
                  <c:v>579.99725339999998</c:v>
                </c:pt>
                <c:pt idx="21">
                  <c:v>578.99359130000005</c:v>
                </c:pt>
                <c:pt idx="22">
                  <c:v>577.98962400000005</c:v>
                </c:pt>
                <c:pt idx="23">
                  <c:v>576.98541260000002</c:v>
                </c:pt>
                <c:pt idx="24">
                  <c:v>576.01812740000003</c:v>
                </c:pt>
                <c:pt idx="25">
                  <c:v>575.01342769999997</c:v>
                </c:pt>
                <c:pt idx="26">
                  <c:v>574.00854489999995</c:v>
                </c:pt>
                <c:pt idx="27">
                  <c:v>573.00335689999997</c:v>
                </c:pt>
                <c:pt idx="28">
                  <c:v>571.9978638</c:v>
                </c:pt>
                <c:pt idx="29">
                  <c:v>570.9921875</c:v>
                </c:pt>
                <c:pt idx="30">
                  <c:v>569.9862061</c:v>
                </c:pt>
                <c:pt idx="31">
                  <c:v>569.01727289999997</c:v>
                </c:pt>
                <c:pt idx="32">
                  <c:v>568.01086429999998</c:v>
                </c:pt>
                <c:pt idx="33">
                  <c:v>567.00415039999996</c:v>
                </c:pt>
                <c:pt idx="34">
                  <c:v>565.99725339999998</c:v>
                </c:pt>
                <c:pt idx="35">
                  <c:v>564.9900513</c:v>
                </c:pt>
                <c:pt idx="36">
                  <c:v>563.9825439</c:v>
                </c:pt>
                <c:pt idx="37">
                  <c:v>563.01220699999999</c:v>
                </c:pt>
                <c:pt idx="38">
                  <c:v>562.00433350000003</c:v>
                </c:pt>
                <c:pt idx="39">
                  <c:v>560.9961548</c:v>
                </c:pt>
                <c:pt idx="40">
                  <c:v>559.98773189999997</c:v>
                </c:pt>
                <c:pt idx="41">
                  <c:v>559.01641849999999</c:v>
                </c:pt>
                <c:pt idx="42">
                  <c:v>558.00756839999997</c:v>
                </c:pt>
                <c:pt idx="43">
                  <c:v>556.99835210000003</c:v>
                </c:pt>
                <c:pt idx="44">
                  <c:v>555.98901369999999</c:v>
                </c:pt>
                <c:pt idx="45">
                  <c:v>555.01678470000002</c:v>
                </c:pt>
                <c:pt idx="46">
                  <c:v>554.00689699999998</c:v>
                </c:pt>
                <c:pt idx="47">
                  <c:v>552.99682619999999</c:v>
                </c:pt>
                <c:pt idx="48">
                  <c:v>551.98645020000004</c:v>
                </c:pt>
                <c:pt idx="49">
                  <c:v>551.01324460000001</c:v>
                </c:pt>
                <c:pt idx="50">
                  <c:v>550.00244139999995</c:v>
                </c:pt>
                <c:pt idx="51">
                  <c:v>548.99139400000001</c:v>
                </c:pt>
                <c:pt idx="52">
                  <c:v>548.01757810000004</c:v>
                </c:pt>
                <c:pt idx="53">
                  <c:v>547.0059814</c:v>
                </c:pt>
                <c:pt idx="54">
                  <c:v>545.99426270000004</c:v>
                </c:pt>
                <c:pt idx="55">
                  <c:v>544.98217769999997</c:v>
                </c:pt>
                <c:pt idx="56">
                  <c:v>544.00744629999997</c:v>
                </c:pt>
                <c:pt idx="57">
                  <c:v>542.99493410000002</c:v>
                </c:pt>
                <c:pt idx="58">
                  <c:v>541.9822388</c:v>
                </c:pt>
                <c:pt idx="59">
                  <c:v>541.00677489999998</c:v>
                </c:pt>
                <c:pt idx="60">
                  <c:v>539.99353029999997</c:v>
                </c:pt>
                <c:pt idx="61">
                  <c:v>539.01763919999996</c:v>
                </c:pt>
                <c:pt idx="62">
                  <c:v>538.00402829999996</c:v>
                </c:pt>
                <c:pt idx="63">
                  <c:v>536.99011229999996</c:v>
                </c:pt>
                <c:pt idx="64">
                  <c:v>536.01354979999996</c:v>
                </c:pt>
                <c:pt idx="65">
                  <c:v>534.99920650000001</c:v>
                </c:pt>
                <c:pt idx="66">
                  <c:v>533.98455809999996</c:v>
                </c:pt>
                <c:pt idx="67">
                  <c:v>533.00738530000001</c:v>
                </c:pt>
                <c:pt idx="68">
                  <c:v>531.9923096</c:v>
                </c:pt>
                <c:pt idx="69">
                  <c:v>531.01464840000006</c:v>
                </c:pt>
                <c:pt idx="70">
                  <c:v>529.99914550000005</c:v>
                </c:pt>
                <c:pt idx="71">
                  <c:v>528.98339840000006</c:v>
                </c:pt>
                <c:pt idx="72">
                  <c:v>528.00500490000002</c:v>
                </c:pt>
                <c:pt idx="73">
                  <c:v>526.98883060000003</c:v>
                </c:pt>
                <c:pt idx="74">
                  <c:v>526.01007079999999</c:v>
                </c:pt>
                <c:pt idx="75">
                  <c:v>524.99340819999998</c:v>
                </c:pt>
                <c:pt idx="76">
                  <c:v>524.01422119999995</c:v>
                </c:pt>
                <c:pt idx="77">
                  <c:v>522.99707030000002</c:v>
                </c:pt>
                <c:pt idx="78">
                  <c:v>522.0174561</c:v>
                </c:pt>
                <c:pt idx="79">
                  <c:v>520.9998779</c:v>
                </c:pt>
                <c:pt idx="80">
                  <c:v>519.98211670000001</c:v>
                </c:pt>
                <c:pt idx="81">
                  <c:v>519.0018311</c:v>
                </c:pt>
                <c:pt idx="82">
                  <c:v>517.98358150000001</c:v>
                </c:pt>
                <c:pt idx="83">
                  <c:v>517.00286870000002</c:v>
                </c:pt>
                <c:pt idx="84">
                  <c:v>515.98413089999997</c:v>
                </c:pt>
                <c:pt idx="85">
                  <c:v>515.00299070000005</c:v>
                </c:pt>
                <c:pt idx="86">
                  <c:v>513.98388669999997</c:v>
                </c:pt>
                <c:pt idx="87">
                  <c:v>513.00225829999999</c:v>
                </c:pt>
                <c:pt idx="88">
                  <c:v>511.98275760000001</c:v>
                </c:pt>
                <c:pt idx="89">
                  <c:v>511.0007324</c:v>
                </c:pt>
                <c:pt idx="90">
                  <c:v>510.01849370000002</c:v>
                </c:pt>
                <c:pt idx="91">
                  <c:v>508.99835209999998</c:v>
                </c:pt>
                <c:pt idx="92">
                  <c:v>508.015625</c:v>
                </c:pt>
                <c:pt idx="93">
                  <c:v>506.99499509999998</c:v>
                </c:pt>
                <c:pt idx="94">
                  <c:v>506.0119019</c:v>
                </c:pt>
                <c:pt idx="95">
                  <c:v>504.99081419999999</c:v>
                </c:pt>
                <c:pt idx="96">
                  <c:v>504.00738530000001</c:v>
                </c:pt>
                <c:pt idx="97">
                  <c:v>502.98583980000001</c:v>
                </c:pt>
                <c:pt idx="98">
                  <c:v>502.00198360000002</c:v>
                </c:pt>
                <c:pt idx="99">
                  <c:v>501.01782229999998</c:v>
                </c:pt>
                <c:pt idx="100">
                  <c:v>499.99563599999999</c:v>
                </c:pt>
                <c:pt idx="101">
                  <c:v>499.01113889999999</c:v>
                </c:pt>
                <c:pt idx="102">
                  <c:v>497.98852540000001</c:v>
                </c:pt>
                <c:pt idx="103">
                  <c:v>497.00360110000003</c:v>
                </c:pt>
                <c:pt idx="104">
                  <c:v>496.01846310000002</c:v>
                </c:pt>
                <c:pt idx="105">
                  <c:v>494.99520869999998</c:v>
                </c:pt>
                <c:pt idx="106">
                  <c:v>494.00970460000002</c:v>
                </c:pt>
                <c:pt idx="107">
                  <c:v>492.98596190000001</c:v>
                </c:pt>
                <c:pt idx="108">
                  <c:v>492.00003049999998</c:v>
                </c:pt>
                <c:pt idx="109">
                  <c:v>491.01388550000001</c:v>
                </c:pt>
                <c:pt idx="110">
                  <c:v>489.98959350000001</c:v>
                </c:pt>
                <c:pt idx="111">
                  <c:v>489.00305179999998</c:v>
                </c:pt>
                <c:pt idx="112">
                  <c:v>488.01623540000003</c:v>
                </c:pt>
                <c:pt idx="113">
                  <c:v>486.99136349999998</c:v>
                </c:pt>
                <c:pt idx="114">
                  <c:v>486.00421139999997</c:v>
                </c:pt>
                <c:pt idx="115">
                  <c:v>485.0168152</c:v>
                </c:pt>
                <c:pt idx="116">
                  <c:v>483.99127199999998</c:v>
                </c:pt>
                <c:pt idx="117">
                  <c:v>483.00344849999999</c:v>
                </c:pt>
                <c:pt idx="118">
                  <c:v>482.01547240000002</c:v>
                </c:pt>
                <c:pt idx="119">
                  <c:v>480.98937990000002</c:v>
                </c:pt>
                <c:pt idx="120">
                  <c:v>480.0009766</c:v>
                </c:pt>
                <c:pt idx="121">
                  <c:v>479.01242070000001</c:v>
                </c:pt>
                <c:pt idx="122">
                  <c:v>477.9856873</c:v>
                </c:pt>
                <c:pt idx="123">
                  <c:v>476.99670409999999</c:v>
                </c:pt>
                <c:pt idx="124">
                  <c:v>476.00756840000003</c:v>
                </c:pt>
                <c:pt idx="125">
                  <c:v>475.01824950000002</c:v>
                </c:pt>
                <c:pt idx="126">
                  <c:v>473.99066160000001</c:v>
                </c:pt>
                <c:pt idx="127">
                  <c:v>473.00088499999998</c:v>
                </c:pt>
                <c:pt idx="128">
                  <c:v>472.01098630000001</c:v>
                </c:pt>
                <c:pt idx="129">
                  <c:v>470.98269649999997</c:v>
                </c:pt>
                <c:pt idx="130">
                  <c:v>469.9924011</c:v>
                </c:pt>
                <c:pt idx="131">
                  <c:v>469.00189210000002</c:v>
                </c:pt>
                <c:pt idx="132">
                  <c:v>468.01119999999997</c:v>
                </c:pt>
                <c:pt idx="133">
                  <c:v>466.98220830000002</c:v>
                </c:pt>
                <c:pt idx="134">
                  <c:v>465.99108890000002</c:v>
                </c:pt>
                <c:pt idx="135">
                  <c:v>464.99981689999998</c:v>
                </c:pt>
                <c:pt idx="136">
                  <c:v>464.00836179999999</c:v>
                </c:pt>
                <c:pt idx="137">
                  <c:v>463.01672359999998</c:v>
                </c:pt>
                <c:pt idx="138">
                  <c:v>461.98672490000001</c:v>
                </c:pt>
                <c:pt idx="139">
                  <c:v>460.99468990000003</c:v>
                </c:pt>
                <c:pt idx="140">
                  <c:v>460.00247189999999</c:v>
                </c:pt>
                <c:pt idx="141">
                  <c:v>459.01004030000001</c:v>
                </c:pt>
                <c:pt idx="142">
                  <c:v>458.0174255</c:v>
                </c:pt>
                <c:pt idx="143">
                  <c:v>456.98638920000002</c:v>
                </c:pt>
                <c:pt idx="144">
                  <c:v>455.99343870000001</c:v>
                </c:pt>
                <c:pt idx="145">
                  <c:v>455.00030520000001</c:v>
                </c:pt>
                <c:pt idx="146">
                  <c:v>454.00692750000002</c:v>
                </c:pt>
                <c:pt idx="147">
                  <c:v>453.01339719999999</c:v>
                </c:pt>
                <c:pt idx="148">
                  <c:v>451.9814758</c:v>
                </c:pt>
                <c:pt idx="149">
                  <c:v>450.98751829999998</c:v>
                </c:pt>
                <c:pt idx="150">
                  <c:v>449.99346919999999</c:v>
                </c:pt>
                <c:pt idx="151">
                  <c:v>448.99920650000001</c:v>
                </c:pt>
                <c:pt idx="152">
                  <c:v>448.0046997</c:v>
                </c:pt>
                <c:pt idx="153">
                  <c:v>447.01007079999999</c:v>
                </c:pt>
                <c:pt idx="154">
                  <c:v>446.01522829999999</c:v>
                </c:pt>
                <c:pt idx="155">
                  <c:v>444.98196410000003</c:v>
                </c:pt>
                <c:pt idx="156">
                  <c:v>443.98675539999999</c:v>
                </c:pt>
                <c:pt idx="157">
                  <c:v>442.99139400000001</c:v>
                </c:pt>
                <c:pt idx="158">
                  <c:v>441.99581910000001</c:v>
                </c:pt>
                <c:pt idx="159">
                  <c:v>441.00009160000002</c:v>
                </c:pt>
                <c:pt idx="160">
                  <c:v>440.00418089999999</c:v>
                </c:pt>
                <c:pt idx="161">
                  <c:v>439.00808719999998</c:v>
                </c:pt>
                <c:pt idx="162">
                  <c:v>438.01181029999998</c:v>
                </c:pt>
                <c:pt idx="163">
                  <c:v>437.01538090000003</c:v>
                </c:pt>
                <c:pt idx="164">
                  <c:v>436.0187378</c:v>
                </c:pt>
                <c:pt idx="165">
                  <c:v>434.98361210000002</c:v>
                </c:pt>
                <c:pt idx="166">
                  <c:v>433.98654169999998</c:v>
                </c:pt>
                <c:pt idx="167">
                  <c:v>432.9894104</c:v>
                </c:pt>
                <c:pt idx="168">
                  <c:v>431.99209589999998</c:v>
                </c:pt>
                <c:pt idx="169">
                  <c:v>430.99456789999999</c:v>
                </c:pt>
                <c:pt idx="170">
                  <c:v>429.9968872</c:v>
                </c:pt>
                <c:pt idx="171">
                  <c:v>428.99899290000002</c:v>
                </c:pt>
                <c:pt idx="172">
                  <c:v>428.0009766</c:v>
                </c:pt>
                <c:pt idx="173">
                  <c:v>427.00271609999999</c:v>
                </c:pt>
                <c:pt idx="174">
                  <c:v>426.00433349999997</c:v>
                </c:pt>
                <c:pt idx="175">
                  <c:v>425.00579829999998</c:v>
                </c:pt>
                <c:pt idx="176">
                  <c:v>424.00704960000002</c:v>
                </c:pt>
                <c:pt idx="177">
                  <c:v>423.00814819999999</c:v>
                </c:pt>
                <c:pt idx="178">
                  <c:v>422.00906370000001</c:v>
                </c:pt>
                <c:pt idx="179">
                  <c:v>421.00982670000002</c:v>
                </c:pt>
                <c:pt idx="180">
                  <c:v>420.01034550000003</c:v>
                </c:pt>
                <c:pt idx="181">
                  <c:v>419.01077270000002</c:v>
                </c:pt>
                <c:pt idx="182">
                  <c:v>418.01101679999999</c:v>
                </c:pt>
                <c:pt idx="183">
                  <c:v>417.01110840000001</c:v>
                </c:pt>
                <c:pt idx="184">
                  <c:v>416.01095579999998</c:v>
                </c:pt>
                <c:pt idx="185">
                  <c:v>415.0107117</c:v>
                </c:pt>
                <c:pt idx="186">
                  <c:v>414.01025390000001</c:v>
                </c:pt>
                <c:pt idx="187">
                  <c:v>413.00958250000002</c:v>
                </c:pt>
                <c:pt idx="188">
                  <c:v>412.00885010000002</c:v>
                </c:pt>
                <c:pt idx="189">
                  <c:v>411.00787350000002</c:v>
                </c:pt>
                <c:pt idx="190">
                  <c:v>410.00680540000002</c:v>
                </c:pt>
                <c:pt idx="191">
                  <c:v>409.00549319999999</c:v>
                </c:pt>
                <c:pt idx="192">
                  <c:v>408.0040588</c:v>
                </c:pt>
                <c:pt idx="193">
                  <c:v>407.00238039999999</c:v>
                </c:pt>
                <c:pt idx="194">
                  <c:v>406.00064090000001</c:v>
                </c:pt>
                <c:pt idx="195">
                  <c:v>404.9986877</c:v>
                </c:pt>
                <c:pt idx="196">
                  <c:v>403.99655150000001</c:v>
                </c:pt>
                <c:pt idx="197">
                  <c:v>402.99429320000002</c:v>
                </c:pt>
                <c:pt idx="198">
                  <c:v>401.99185180000001</c:v>
                </c:pt>
                <c:pt idx="199">
                  <c:v>400.98925780000002</c:v>
                </c:pt>
                <c:pt idx="200">
                  <c:v>399.9865112</c:v>
                </c:pt>
                <c:pt idx="201">
                  <c:v>398.98355099999998</c:v>
                </c:pt>
                <c:pt idx="202">
                  <c:v>398.01904300000001</c:v>
                </c:pt>
                <c:pt idx="203">
                  <c:v>397.01580810000002</c:v>
                </c:pt>
                <c:pt idx="204">
                  <c:v>396.0123901</c:v>
                </c:pt>
                <c:pt idx="205">
                  <c:v>395.00881959999998</c:v>
                </c:pt>
                <c:pt idx="206">
                  <c:v>394.00506589999998</c:v>
                </c:pt>
                <c:pt idx="207">
                  <c:v>393.0011902</c:v>
                </c:pt>
                <c:pt idx="208">
                  <c:v>391.99713129999998</c:v>
                </c:pt>
                <c:pt idx="209">
                  <c:v>390.99295039999998</c:v>
                </c:pt>
                <c:pt idx="210">
                  <c:v>389.98858639999997</c:v>
                </c:pt>
                <c:pt idx="211">
                  <c:v>388.98403930000001</c:v>
                </c:pt>
                <c:pt idx="212">
                  <c:v>388.01800539999999</c:v>
                </c:pt>
                <c:pt idx="213">
                  <c:v>387.01318359999999</c:v>
                </c:pt>
                <c:pt idx="214">
                  <c:v>386.00817869999997</c:v>
                </c:pt>
                <c:pt idx="215">
                  <c:v>385.00305179999998</c:v>
                </c:pt>
                <c:pt idx="216">
                  <c:v>383.99771120000003</c:v>
                </c:pt>
                <c:pt idx="217">
                  <c:v>382.99224850000002</c:v>
                </c:pt>
                <c:pt idx="218">
                  <c:v>381.98663329999999</c:v>
                </c:pt>
                <c:pt idx="219">
                  <c:v>380.98086549999999</c:v>
                </c:pt>
                <c:pt idx="220">
                  <c:v>380.01361079999998</c:v>
                </c:pt>
                <c:pt idx="221">
                  <c:v>379.00753780000002</c:v>
                </c:pt>
                <c:pt idx="222">
                  <c:v>378.00128169999999</c:v>
                </c:pt>
                <c:pt idx="223">
                  <c:v>376.99490359999999</c:v>
                </c:pt>
                <c:pt idx="224">
                  <c:v>375.9883423</c:v>
                </c:pt>
                <c:pt idx="225">
                  <c:v>374.98165890000001</c:v>
                </c:pt>
                <c:pt idx="226">
                  <c:v>374.01354980000002</c:v>
                </c:pt>
                <c:pt idx="227">
                  <c:v>373.00656129999999</c:v>
                </c:pt>
                <c:pt idx="228">
                  <c:v>371.99942019999997</c:v>
                </c:pt>
                <c:pt idx="229">
                  <c:v>370.99212649999998</c:v>
                </c:pt>
                <c:pt idx="230">
                  <c:v>369.98468020000001</c:v>
                </c:pt>
                <c:pt idx="231">
                  <c:v>369.0158386</c:v>
                </c:pt>
                <c:pt idx="232">
                  <c:v>368.00808719999998</c:v>
                </c:pt>
                <c:pt idx="233">
                  <c:v>367.00018310000002</c:v>
                </c:pt>
                <c:pt idx="234">
                  <c:v>365.99215700000002</c:v>
                </c:pt>
                <c:pt idx="235">
                  <c:v>364.98394780000001</c:v>
                </c:pt>
                <c:pt idx="236">
                  <c:v>364.01440430000002</c:v>
                </c:pt>
                <c:pt idx="237">
                  <c:v>363.00592039999998</c:v>
                </c:pt>
                <c:pt idx="238">
                  <c:v>361.99728390000001</c:v>
                </c:pt>
                <c:pt idx="239">
                  <c:v>360.98852540000001</c:v>
                </c:pt>
                <c:pt idx="240">
                  <c:v>360.0184021</c:v>
                </c:pt>
                <c:pt idx="241">
                  <c:v>359.00933839999999</c:v>
                </c:pt>
                <c:pt idx="242">
                  <c:v>358.00015259999998</c:v>
                </c:pt>
                <c:pt idx="243">
                  <c:v>356.99078370000001</c:v>
                </c:pt>
                <c:pt idx="244">
                  <c:v>355.9812622</c:v>
                </c:pt>
                <c:pt idx="245">
                  <c:v>355.0104675</c:v>
                </c:pt>
                <c:pt idx="246">
                  <c:v>354.00067139999999</c:v>
                </c:pt>
                <c:pt idx="247">
                  <c:v>352.99072269999999</c:v>
                </c:pt>
                <c:pt idx="248">
                  <c:v>351.98068239999998</c:v>
                </c:pt>
                <c:pt idx="249">
                  <c:v>351.00933839999999</c:v>
                </c:pt>
                <c:pt idx="250">
                  <c:v>349.99896239999998</c:v>
                </c:pt>
                <c:pt idx="251">
                  <c:v>348.98849489999998</c:v>
                </c:pt>
                <c:pt idx="252">
                  <c:v>348.01672359999998</c:v>
                </c:pt>
                <c:pt idx="253">
                  <c:v>347.00595090000002</c:v>
                </c:pt>
                <c:pt idx="254">
                  <c:v>345.99502560000002</c:v>
                </c:pt>
                <c:pt idx="255">
                  <c:v>344.98397829999999</c:v>
                </c:pt>
                <c:pt idx="256">
                  <c:v>344.01168819999998</c:v>
                </c:pt>
                <c:pt idx="257">
                  <c:v>343.00030520000001</c:v>
                </c:pt>
                <c:pt idx="258">
                  <c:v>341.98886110000001</c:v>
                </c:pt>
                <c:pt idx="259">
                  <c:v>341.01617429999999</c:v>
                </c:pt>
                <c:pt idx="260">
                  <c:v>340.00442500000003</c:v>
                </c:pt>
                <c:pt idx="261">
                  <c:v>338.99255369999997</c:v>
                </c:pt>
                <c:pt idx="262">
                  <c:v>337.9805298</c:v>
                </c:pt>
                <c:pt idx="263">
                  <c:v>337.00729369999999</c:v>
                </c:pt>
                <c:pt idx="264">
                  <c:v>335.99499509999998</c:v>
                </c:pt>
                <c:pt idx="265">
                  <c:v>334.9825745</c:v>
                </c:pt>
                <c:pt idx="266">
                  <c:v>334.00897220000002</c:v>
                </c:pt>
                <c:pt idx="267">
                  <c:v>332.9962769</c:v>
                </c:pt>
                <c:pt idx="268">
                  <c:v>331.98345949999998</c:v>
                </c:pt>
                <c:pt idx="269">
                  <c:v>331.00946040000002</c:v>
                </c:pt>
                <c:pt idx="270">
                  <c:v>329.99633790000001</c:v>
                </c:pt>
                <c:pt idx="271">
                  <c:v>328.98315430000002</c:v>
                </c:pt>
                <c:pt idx="272">
                  <c:v>328.0087891</c:v>
                </c:pt>
                <c:pt idx="273">
                  <c:v>326.99526980000002</c:v>
                </c:pt>
                <c:pt idx="274">
                  <c:v>325.98165890000001</c:v>
                </c:pt>
                <c:pt idx="275">
                  <c:v>325.00689699999998</c:v>
                </c:pt>
                <c:pt idx="276">
                  <c:v>323.99301150000002</c:v>
                </c:pt>
                <c:pt idx="277">
                  <c:v>323.01800539999999</c:v>
                </c:pt>
                <c:pt idx="278">
                  <c:v>322.00387569999998</c:v>
                </c:pt>
                <c:pt idx="279">
                  <c:v>320.98959350000001</c:v>
                </c:pt>
                <c:pt idx="280">
                  <c:v>320.01422120000001</c:v>
                </c:pt>
                <c:pt idx="281">
                  <c:v>318.99966430000001</c:v>
                </c:pt>
                <c:pt idx="282">
                  <c:v>317.98504639999999</c:v>
                </c:pt>
                <c:pt idx="283">
                  <c:v>317.00930790000001</c:v>
                </c:pt>
                <c:pt idx="284">
                  <c:v>315.99438479999998</c:v>
                </c:pt>
                <c:pt idx="285">
                  <c:v>315.01837160000002</c:v>
                </c:pt>
                <c:pt idx="286">
                  <c:v>314.00320429999999</c:v>
                </c:pt>
                <c:pt idx="287">
                  <c:v>312.98791499999999</c:v>
                </c:pt>
                <c:pt idx="288">
                  <c:v>312.01159669999998</c:v>
                </c:pt>
                <c:pt idx="289">
                  <c:v>310.9960327</c:v>
                </c:pt>
                <c:pt idx="290">
                  <c:v>310.0194702</c:v>
                </c:pt>
                <c:pt idx="291">
                  <c:v>309.00366209999999</c:v>
                </c:pt>
                <c:pt idx="292">
                  <c:v>307.98776249999997</c:v>
                </c:pt>
                <c:pt idx="293">
                  <c:v>307.0108032</c:v>
                </c:pt>
                <c:pt idx="294">
                  <c:v>305.99462890000001</c:v>
                </c:pt>
                <c:pt idx="295">
                  <c:v>305.0174561</c:v>
                </c:pt>
                <c:pt idx="296">
                  <c:v>304.00103760000002</c:v>
                </c:pt>
                <c:pt idx="297">
                  <c:v>302.98452759999998</c:v>
                </c:pt>
                <c:pt idx="298">
                  <c:v>302.00698849999998</c:v>
                </c:pt>
                <c:pt idx="299">
                  <c:v>300.99020389999998</c:v>
                </c:pt>
                <c:pt idx="300">
                  <c:v>300.01245119999999</c:v>
                </c:pt>
                <c:pt idx="301">
                  <c:v>298.99545289999998</c:v>
                </c:pt>
                <c:pt idx="302">
                  <c:v>298.0174561</c:v>
                </c:pt>
                <c:pt idx="303">
                  <c:v>297.00018310000002</c:v>
                </c:pt>
                <c:pt idx="304">
                  <c:v>295.98284910000001</c:v>
                </c:pt>
                <c:pt idx="305">
                  <c:v>295.00448610000001</c:v>
                </c:pt>
                <c:pt idx="306">
                  <c:v>293.98687740000003</c:v>
                </c:pt>
                <c:pt idx="307">
                  <c:v>293.00830079999997</c:v>
                </c:pt>
                <c:pt idx="308">
                  <c:v>291.99050899999997</c:v>
                </c:pt>
                <c:pt idx="309">
                  <c:v>291.01168819999998</c:v>
                </c:pt>
                <c:pt idx="310">
                  <c:v>289.99362180000003</c:v>
                </c:pt>
                <c:pt idx="311">
                  <c:v>289.01458739999998</c:v>
                </c:pt>
                <c:pt idx="312">
                  <c:v>287.99630739999998</c:v>
                </c:pt>
                <c:pt idx="313">
                  <c:v>287.01705930000003</c:v>
                </c:pt>
                <c:pt idx="314">
                  <c:v>285.99853519999999</c:v>
                </c:pt>
                <c:pt idx="315">
                  <c:v>285.01910400000003</c:v>
                </c:pt>
                <c:pt idx="316">
                  <c:v>284.00030520000001</c:v>
                </c:pt>
                <c:pt idx="317">
                  <c:v>282.9814758</c:v>
                </c:pt>
                <c:pt idx="318">
                  <c:v>282.00164790000002</c:v>
                </c:pt>
                <c:pt idx="319">
                  <c:v>280.9825745</c:v>
                </c:pt>
                <c:pt idx="320">
                  <c:v>280.00256350000001</c:v>
                </c:pt>
                <c:pt idx="321">
                  <c:v>278.98324580000002</c:v>
                </c:pt>
                <c:pt idx="322">
                  <c:v>278.00302119999998</c:v>
                </c:pt>
                <c:pt idx="323">
                  <c:v>276.98349000000002</c:v>
                </c:pt>
                <c:pt idx="324">
                  <c:v>276.00305179999998</c:v>
                </c:pt>
                <c:pt idx="325">
                  <c:v>274.9833069</c:v>
                </c:pt>
                <c:pt idx="326">
                  <c:v>274.002655</c:v>
                </c:pt>
                <c:pt idx="327">
                  <c:v>272.98266599999999</c:v>
                </c:pt>
                <c:pt idx="328">
                  <c:v>272.0018311</c:v>
                </c:pt>
                <c:pt idx="329">
                  <c:v>270.9815979</c:v>
                </c:pt>
                <c:pt idx="330">
                  <c:v>270.00051880000001</c:v>
                </c:pt>
                <c:pt idx="331">
                  <c:v>269.0193787</c:v>
                </c:pt>
                <c:pt idx="332">
                  <c:v>267.99887080000002</c:v>
                </c:pt>
                <c:pt idx="333">
                  <c:v>267.01748659999998</c:v>
                </c:pt>
                <c:pt idx="334">
                  <c:v>265.9967651</c:v>
                </c:pt>
                <c:pt idx="335">
                  <c:v>265.01519780000001</c:v>
                </c:pt>
                <c:pt idx="336">
                  <c:v>263.99426269999998</c:v>
                </c:pt>
                <c:pt idx="337">
                  <c:v>263.01248170000002</c:v>
                </c:pt>
                <c:pt idx="338">
                  <c:v>261.99130250000002</c:v>
                </c:pt>
                <c:pt idx="339">
                  <c:v>261.00933839999999</c:v>
                </c:pt>
                <c:pt idx="340">
                  <c:v>259.98800660000001</c:v>
                </c:pt>
                <c:pt idx="341">
                  <c:v>259.00579829999998</c:v>
                </c:pt>
                <c:pt idx="342">
                  <c:v>257.98422240000002</c:v>
                </c:pt>
                <c:pt idx="343">
                  <c:v>257.00186159999998</c:v>
                </c:pt>
                <c:pt idx="344">
                  <c:v>256.0193481</c:v>
                </c:pt>
                <c:pt idx="345">
                  <c:v>254.99751280000001</c:v>
                </c:pt>
                <c:pt idx="346">
                  <c:v>254.01486209999999</c:v>
                </c:pt>
                <c:pt idx="347">
                  <c:v>252.9927673</c:v>
                </c:pt>
                <c:pt idx="348">
                  <c:v>252.00988770000001</c:v>
                </c:pt>
                <c:pt idx="349">
                  <c:v>250.98757929999999</c:v>
                </c:pt>
                <c:pt idx="350">
                  <c:v>250.0045471</c:v>
                </c:pt>
                <c:pt idx="351">
                  <c:v>248.9820862</c:v>
                </c:pt>
                <c:pt idx="352">
                  <c:v>247.9988251</c:v>
                </c:pt>
                <c:pt idx="353">
                  <c:v>247.01548769999999</c:v>
                </c:pt>
                <c:pt idx="354">
                  <c:v>245.99270630000001</c:v>
                </c:pt>
                <c:pt idx="355">
                  <c:v>245.0091553</c:v>
                </c:pt>
                <c:pt idx="356">
                  <c:v>243.98622130000001</c:v>
                </c:pt>
                <c:pt idx="357">
                  <c:v>243.0025024</c:v>
                </c:pt>
                <c:pt idx="358">
                  <c:v>242.01867680000001</c:v>
                </c:pt>
                <c:pt idx="359">
                  <c:v>240.99540709999999</c:v>
                </c:pt>
                <c:pt idx="360">
                  <c:v>240.0114136</c:v>
                </c:pt>
                <c:pt idx="361">
                  <c:v>238.98800660000001</c:v>
                </c:pt>
                <c:pt idx="362">
                  <c:v>238.00379939999999</c:v>
                </c:pt>
                <c:pt idx="363">
                  <c:v>237.01954649999999</c:v>
                </c:pt>
                <c:pt idx="364">
                  <c:v>235.9958038</c:v>
                </c:pt>
                <c:pt idx="365">
                  <c:v>235.01133730000001</c:v>
                </c:pt>
                <c:pt idx="366">
                  <c:v>233.98744199999999</c:v>
                </c:pt>
                <c:pt idx="367">
                  <c:v>233.00280760000001</c:v>
                </c:pt>
                <c:pt idx="368">
                  <c:v>232.01809689999999</c:v>
                </c:pt>
                <c:pt idx="369">
                  <c:v>230.9938812</c:v>
                </c:pt>
                <c:pt idx="370">
                  <c:v>230.0089874</c:v>
                </c:pt>
                <c:pt idx="371">
                  <c:v>228.9846039</c:v>
                </c:pt>
                <c:pt idx="372">
                  <c:v>227.9995117</c:v>
                </c:pt>
                <c:pt idx="373">
                  <c:v>227.01435849999999</c:v>
                </c:pt>
                <c:pt idx="374">
                  <c:v>225.98973079999999</c:v>
                </c:pt>
                <c:pt idx="375">
                  <c:v>225.00439449999999</c:v>
                </c:pt>
                <c:pt idx="376">
                  <c:v>224.0189819</c:v>
                </c:pt>
                <c:pt idx="377">
                  <c:v>222.99406429999999</c:v>
                </c:pt>
                <c:pt idx="378">
                  <c:v>222.00848389999999</c:v>
                </c:pt>
                <c:pt idx="379">
                  <c:v>220.98338319999999</c:v>
                </c:pt>
                <c:pt idx="380">
                  <c:v>219.99763490000001</c:v>
                </c:pt>
                <c:pt idx="381">
                  <c:v>219.0117798</c:v>
                </c:pt>
                <c:pt idx="382">
                  <c:v>217.9864044</c:v>
                </c:pt>
                <c:pt idx="383">
                  <c:v>217.00041200000001</c:v>
                </c:pt>
                <c:pt idx="384">
                  <c:v>216.01432800000001</c:v>
                </c:pt>
                <c:pt idx="385">
                  <c:v>214.9887085</c:v>
                </c:pt>
                <c:pt idx="386">
                  <c:v>214.00245670000001</c:v>
                </c:pt>
                <c:pt idx="387">
                  <c:v>213.01612850000001</c:v>
                </c:pt>
                <c:pt idx="388">
                  <c:v>211.99023439999999</c:v>
                </c:pt>
                <c:pt idx="389">
                  <c:v>211.00376890000001</c:v>
                </c:pt>
                <c:pt idx="390">
                  <c:v>210.0171661</c:v>
                </c:pt>
                <c:pt idx="391">
                  <c:v>208.99105829999999</c:v>
                </c:pt>
                <c:pt idx="392">
                  <c:v>208.0043182</c:v>
                </c:pt>
                <c:pt idx="393">
                  <c:v>207.01751709999999</c:v>
                </c:pt>
                <c:pt idx="394">
                  <c:v>205.99114990000001</c:v>
                </c:pt>
                <c:pt idx="395">
                  <c:v>205.00418089999999</c:v>
                </c:pt>
                <c:pt idx="396">
                  <c:v>204.01710510000001</c:v>
                </c:pt>
                <c:pt idx="397">
                  <c:v>202.990509</c:v>
                </c:pt>
                <c:pt idx="398">
                  <c:v>202.00329590000001</c:v>
                </c:pt>
                <c:pt idx="399">
                  <c:v>201.01602170000001</c:v>
                </c:pt>
                <c:pt idx="400">
                  <c:v>199.98916629999999</c:v>
                </c:pt>
              </c:numCache>
            </c:numRef>
          </c:xVal>
          <c:yVal>
            <c:numRef>
              <c:f>Sheet1!$C$2:$C$402</c:f>
              <c:numCache>
                <c:formatCode>General</c:formatCode>
                <c:ptCount val="401"/>
                <c:pt idx="0">
                  <c:v>-4.4754479309999998E-4</c:v>
                </c:pt>
                <c:pt idx="1">
                  <c:v>-6.5695471129999998E-4</c:v>
                </c:pt>
                <c:pt idx="2">
                  <c:v>-6.486836355E-4</c:v>
                </c:pt>
                <c:pt idx="3">
                  <c:v>-4.2882226990000001E-4</c:v>
                </c:pt>
                <c:pt idx="4">
                  <c:v>-7.7299150869999998E-4</c:v>
                </c:pt>
                <c:pt idx="5">
                  <c:v>-7.2869961150000002E-4</c:v>
                </c:pt>
                <c:pt idx="6">
                  <c:v>-4.2121924339999999E-4</c:v>
                </c:pt>
                <c:pt idx="7">
                  <c:v>-6.8440317410000003E-4</c:v>
                </c:pt>
                <c:pt idx="8">
                  <c:v>-8.6827873019999996E-4</c:v>
                </c:pt>
                <c:pt idx="9">
                  <c:v>-5.6746369230000003E-4</c:v>
                </c:pt>
                <c:pt idx="10">
                  <c:v>-7.9717702470000001E-4</c:v>
                </c:pt>
                <c:pt idx="11">
                  <c:v>-8.317992324E-4</c:v>
                </c:pt>
                <c:pt idx="12">
                  <c:v>-5.9114361649999995E-4</c:v>
                </c:pt>
                <c:pt idx="13">
                  <c:v>-3.3302468360000003E-4</c:v>
                </c:pt>
                <c:pt idx="14">
                  <c:v>-5.8524962510000001E-4</c:v>
                </c:pt>
                <c:pt idx="15">
                  <c:v>-4.8540116399999999E-4</c:v>
                </c:pt>
                <c:pt idx="16">
                  <c:v>-4.218916001E-4</c:v>
                </c:pt>
                <c:pt idx="17">
                  <c:v>-6.0722249329999995E-4</c:v>
                </c:pt>
                <c:pt idx="18">
                  <c:v>-6.2180153330000003E-4</c:v>
                </c:pt>
                <c:pt idx="19">
                  <c:v>-2.9111956249999998E-4</c:v>
                </c:pt>
                <c:pt idx="20">
                  <c:v>-4.8586659250000002E-4</c:v>
                </c:pt>
                <c:pt idx="21">
                  <c:v>-4.001679772E-4</c:v>
                </c:pt>
                <c:pt idx="22">
                  <c:v>-6.7008467160000005E-4</c:v>
                </c:pt>
                <c:pt idx="23">
                  <c:v>-8.5143448090000003E-4</c:v>
                </c:pt>
                <c:pt idx="24">
                  <c:v>-3.7725351290000001E-4</c:v>
                </c:pt>
                <c:pt idx="25">
                  <c:v>-4.7355849530000002E-4</c:v>
                </c:pt>
                <c:pt idx="26">
                  <c:v>-1.180757317E-4</c:v>
                </c:pt>
                <c:pt idx="27">
                  <c:v>-2.8154804020000002E-4</c:v>
                </c:pt>
                <c:pt idx="28">
                  <c:v>-5.6642963320000005E-4</c:v>
                </c:pt>
                <c:pt idx="29">
                  <c:v>-5.3411314730000001E-4</c:v>
                </c:pt>
                <c:pt idx="30">
                  <c:v>-6.5333611559999997E-4</c:v>
                </c:pt>
                <c:pt idx="31">
                  <c:v>-5.9672736099999999E-4</c:v>
                </c:pt>
                <c:pt idx="32">
                  <c:v>-7.4622052490000001E-4</c:v>
                </c:pt>
                <c:pt idx="33">
                  <c:v>-2.6323227209999999E-4</c:v>
                </c:pt>
                <c:pt idx="34">
                  <c:v>-2.662332263E-4</c:v>
                </c:pt>
                <c:pt idx="35">
                  <c:v>-4.6616309559999999E-4</c:v>
                </c:pt>
                <c:pt idx="36">
                  <c:v>-5.9155724010000004E-4</c:v>
                </c:pt>
                <c:pt idx="37">
                  <c:v>-8.2063773879999995E-4</c:v>
                </c:pt>
                <c:pt idx="38">
                  <c:v>-6.7344465060000002E-4</c:v>
                </c:pt>
                <c:pt idx="39">
                  <c:v>-1.5006092140000001E-4</c:v>
                </c:pt>
                <c:pt idx="40">
                  <c:v>-7.2285911300000005E-4</c:v>
                </c:pt>
                <c:pt idx="41" formatCode="0.00E+00">
                  <c:v>-8.0394376710000003E-5</c:v>
                </c:pt>
                <c:pt idx="42" formatCode="0.00E+00">
                  <c:v>-3.758479943E-5</c:v>
                </c:pt>
                <c:pt idx="43">
                  <c:v>-3.5480342919999997E-4</c:v>
                </c:pt>
                <c:pt idx="44">
                  <c:v>-5.2909739319999998E-4</c:v>
                </c:pt>
                <c:pt idx="45">
                  <c:v>-4.2215021679999998E-4</c:v>
                </c:pt>
                <c:pt idx="46">
                  <c:v>-5.3638831009999999E-4</c:v>
                </c:pt>
                <c:pt idx="47">
                  <c:v>-3.1295212100000003E-4</c:v>
                </c:pt>
                <c:pt idx="48">
                  <c:v>-3.7280496330000001E-4</c:v>
                </c:pt>
                <c:pt idx="49">
                  <c:v>-2.199232695E-4</c:v>
                </c:pt>
                <c:pt idx="50">
                  <c:v>-4.639910185E-4</c:v>
                </c:pt>
                <c:pt idx="51">
                  <c:v>-4.1739179869999999E-4</c:v>
                </c:pt>
                <c:pt idx="52">
                  <c:v>-7.4306782340000002E-4</c:v>
                </c:pt>
                <c:pt idx="53">
                  <c:v>-5.0267332700000002E-4</c:v>
                </c:pt>
                <c:pt idx="54">
                  <c:v>-3.4264678829999998E-4</c:v>
                </c:pt>
                <c:pt idx="55">
                  <c:v>-3.6033845389999997E-4</c:v>
                </c:pt>
                <c:pt idx="56">
                  <c:v>-3.1300383850000002E-4</c:v>
                </c:pt>
                <c:pt idx="57">
                  <c:v>-6.4036069669999997E-4</c:v>
                </c:pt>
                <c:pt idx="58">
                  <c:v>-4.0394382090000003E-4</c:v>
                </c:pt>
                <c:pt idx="59">
                  <c:v>-4.667319881E-4</c:v>
                </c:pt>
                <c:pt idx="60" formatCode="0.00E+00">
                  <c:v>-5.8653644370000001E-5</c:v>
                </c:pt>
                <c:pt idx="61">
                  <c:v>-3.493200347E-4</c:v>
                </c:pt>
                <c:pt idx="62">
                  <c:v>-2.6349097609999999E-4</c:v>
                </c:pt>
                <c:pt idx="63">
                  <c:v>-4.2349498839999998E-4</c:v>
                </c:pt>
                <c:pt idx="64">
                  <c:v>-2.0119090909999999E-4</c:v>
                </c:pt>
                <c:pt idx="65">
                  <c:v>-3.185911628E-4</c:v>
                </c:pt>
                <c:pt idx="66">
                  <c:v>-1.835962466E-4</c:v>
                </c:pt>
                <c:pt idx="67">
                  <c:v>-1.080863512E-4</c:v>
                </c:pt>
                <c:pt idx="68">
                  <c:v>-1.5834148510000001E-4</c:v>
                </c:pt>
                <c:pt idx="69">
                  <c:v>-1.69934021E-4</c:v>
                </c:pt>
                <c:pt idx="70" formatCode="0.00E+00">
                  <c:v>-5.2493571270000001E-5</c:v>
                </c:pt>
                <c:pt idx="71">
                  <c:v>1.3988441790000001E-4</c:v>
                </c:pt>
                <c:pt idx="72" formatCode="0.00E+00">
                  <c:v>-9.0073830509999995E-5</c:v>
                </c:pt>
                <c:pt idx="73">
                  <c:v>1.6596076599999999E-4</c:v>
                </c:pt>
                <c:pt idx="74" formatCode="0.00E+00">
                  <c:v>-7.5528689190000004E-5</c:v>
                </c:pt>
                <c:pt idx="75">
                  <c:v>1.6023781790000001E-4</c:v>
                </c:pt>
                <c:pt idx="76">
                  <c:v>2.272346901E-4</c:v>
                </c:pt>
                <c:pt idx="77">
                  <c:v>5.4277951130000002E-4</c:v>
                </c:pt>
                <c:pt idx="78">
                  <c:v>5.2458519350000003E-4</c:v>
                </c:pt>
                <c:pt idx="79">
                  <c:v>7.2989839829999995E-4</c:v>
                </c:pt>
                <c:pt idx="80">
                  <c:v>6.1564205680000005E-4</c:v>
                </c:pt>
                <c:pt idx="81">
                  <c:v>7.5510260649999997E-4</c:v>
                </c:pt>
                <c:pt idx="82">
                  <c:v>7.2419393109999998E-4</c:v>
                </c:pt>
                <c:pt idx="83">
                  <c:v>6.837722613E-4</c:v>
                </c:pt>
                <c:pt idx="84">
                  <c:v>1.189430826E-3</c:v>
                </c:pt>
                <c:pt idx="85">
                  <c:v>1.1757517929999999E-3</c:v>
                </c:pt>
                <c:pt idx="86">
                  <c:v>1.1954269139999999E-3</c:v>
                </c:pt>
                <c:pt idx="87">
                  <c:v>1.0410083919999999E-3</c:v>
                </c:pt>
                <c:pt idx="88">
                  <c:v>1.0745605689999999E-3</c:v>
                </c:pt>
                <c:pt idx="89">
                  <c:v>1.2813542269999999E-3</c:v>
                </c:pt>
                <c:pt idx="90">
                  <c:v>1.5004026939999999E-3</c:v>
                </c:pt>
                <c:pt idx="91">
                  <c:v>1.667847391E-3</c:v>
                </c:pt>
                <c:pt idx="92">
                  <c:v>1.6568556889999999E-3</c:v>
                </c:pt>
                <c:pt idx="93">
                  <c:v>2.28747353E-3</c:v>
                </c:pt>
                <c:pt idx="94">
                  <c:v>2.0126828460000001E-3</c:v>
                </c:pt>
                <c:pt idx="95">
                  <c:v>2.3243490139999998E-3</c:v>
                </c:pt>
                <c:pt idx="96">
                  <c:v>2.52700015E-3</c:v>
                </c:pt>
                <c:pt idx="97">
                  <c:v>2.6336868760000001E-3</c:v>
                </c:pt>
                <c:pt idx="98">
                  <c:v>2.8759061819999998E-3</c:v>
                </c:pt>
                <c:pt idx="99">
                  <c:v>3.2491122839999999E-3</c:v>
                </c:pt>
                <c:pt idx="100">
                  <c:v>3.4683467820000001E-3</c:v>
                </c:pt>
                <c:pt idx="101">
                  <c:v>3.565843217E-3</c:v>
                </c:pt>
                <c:pt idx="102">
                  <c:v>3.7926016380000001E-3</c:v>
                </c:pt>
                <c:pt idx="103">
                  <c:v>4.3750773180000002E-3</c:v>
                </c:pt>
                <c:pt idx="104">
                  <c:v>4.4807023370000004E-3</c:v>
                </c:pt>
                <c:pt idx="105">
                  <c:v>4.7302083109999997E-3</c:v>
                </c:pt>
                <c:pt idx="106">
                  <c:v>5.3821336479999999E-3</c:v>
                </c:pt>
                <c:pt idx="107">
                  <c:v>5.5080065499999997E-3</c:v>
                </c:pt>
                <c:pt idx="108">
                  <c:v>5.6656738740000004E-3</c:v>
                </c:pt>
                <c:pt idx="109">
                  <c:v>6.0016526840000004E-3</c:v>
                </c:pt>
                <c:pt idx="110">
                  <c:v>6.7492621020000003E-3</c:v>
                </c:pt>
                <c:pt idx="111">
                  <c:v>7.0505081679999998E-3</c:v>
                </c:pt>
                <c:pt idx="112">
                  <c:v>7.3951170780000002E-3</c:v>
                </c:pt>
                <c:pt idx="113">
                  <c:v>7.8560933469999997E-3</c:v>
                </c:pt>
                <c:pt idx="114">
                  <c:v>8.5383914409999997E-3</c:v>
                </c:pt>
                <c:pt idx="115">
                  <c:v>8.9454306290000004E-3</c:v>
                </c:pt>
                <c:pt idx="116">
                  <c:v>9.5605310049999993E-3</c:v>
                </c:pt>
                <c:pt idx="117">
                  <c:v>1.016343944E-2</c:v>
                </c:pt>
                <c:pt idx="118">
                  <c:v>1.054243278E-2</c:v>
                </c:pt>
                <c:pt idx="119">
                  <c:v>1.132963039E-2</c:v>
                </c:pt>
                <c:pt idx="120">
                  <c:v>1.203801017E-2</c:v>
                </c:pt>
                <c:pt idx="121">
                  <c:v>1.282507274E-2</c:v>
                </c:pt>
                <c:pt idx="122">
                  <c:v>1.343258657E-2</c:v>
                </c:pt>
                <c:pt idx="123">
                  <c:v>1.4098171140000001E-2</c:v>
                </c:pt>
                <c:pt idx="124">
                  <c:v>1.493846159E-2</c:v>
                </c:pt>
                <c:pt idx="125">
                  <c:v>1.574594155E-2</c:v>
                </c:pt>
                <c:pt idx="126">
                  <c:v>1.643949561E-2</c:v>
                </c:pt>
                <c:pt idx="127">
                  <c:v>1.7393251879999998E-2</c:v>
                </c:pt>
                <c:pt idx="128">
                  <c:v>1.8407978120000001E-2</c:v>
                </c:pt>
                <c:pt idx="129">
                  <c:v>1.908375323E-2</c:v>
                </c:pt>
                <c:pt idx="130">
                  <c:v>1.9862862299999999E-2</c:v>
                </c:pt>
                <c:pt idx="131">
                  <c:v>2.0570490510000001E-2</c:v>
                </c:pt>
                <c:pt idx="132">
                  <c:v>2.1890871230000001E-2</c:v>
                </c:pt>
                <c:pt idx="133">
                  <c:v>2.3051435129999999E-2</c:v>
                </c:pt>
                <c:pt idx="134">
                  <c:v>2.425720915E-2</c:v>
                </c:pt>
                <c:pt idx="135">
                  <c:v>2.5101060049999999E-2</c:v>
                </c:pt>
                <c:pt idx="136">
                  <c:v>2.6541043069999999E-2</c:v>
                </c:pt>
                <c:pt idx="137">
                  <c:v>2.7759399269999999E-2</c:v>
                </c:pt>
                <c:pt idx="138">
                  <c:v>2.874235436E-2</c:v>
                </c:pt>
                <c:pt idx="139">
                  <c:v>2.978020906E-2</c:v>
                </c:pt>
                <c:pt idx="140">
                  <c:v>3.111288697E-2</c:v>
                </c:pt>
                <c:pt idx="141">
                  <c:v>3.2444950190000002E-2</c:v>
                </c:pt>
                <c:pt idx="142">
                  <c:v>3.3677991480000002E-2</c:v>
                </c:pt>
                <c:pt idx="143">
                  <c:v>3.519811481E-2</c:v>
                </c:pt>
                <c:pt idx="144">
                  <c:v>3.6039605740000001E-2</c:v>
                </c:pt>
                <c:pt idx="145">
                  <c:v>3.7585869430000002E-2</c:v>
                </c:pt>
                <c:pt idx="146">
                  <c:v>3.8526561110000003E-2</c:v>
                </c:pt>
                <c:pt idx="147">
                  <c:v>3.9807341990000002E-2</c:v>
                </c:pt>
                <c:pt idx="148">
                  <c:v>4.1334871199999998E-2</c:v>
                </c:pt>
                <c:pt idx="149">
                  <c:v>4.2599562559999998E-2</c:v>
                </c:pt>
                <c:pt idx="150">
                  <c:v>4.3848901990000001E-2</c:v>
                </c:pt>
                <c:pt idx="151">
                  <c:v>4.5070372519999999E-2</c:v>
                </c:pt>
                <c:pt idx="152">
                  <c:v>4.6484585850000003E-2</c:v>
                </c:pt>
                <c:pt idx="153">
                  <c:v>4.7381427140000001E-2</c:v>
                </c:pt>
                <c:pt idx="154">
                  <c:v>4.8987455669999999E-2</c:v>
                </c:pt>
                <c:pt idx="155">
                  <c:v>4.9752537159999999E-2</c:v>
                </c:pt>
                <c:pt idx="156">
                  <c:v>5.0893880430000003E-2</c:v>
                </c:pt>
                <c:pt idx="157">
                  <c:v>5.2480779589999998E-2</c:v>
                </c:pt>
                <c:pt idx="158">
                  <c:v>5.33134751E-2</c:v>
                </c:pt>
                <c:pt idx="159">
                  <c:v>5.4305266589999998E-2</c:v>
                </c:pt>
                <c:pt idx="160">
                  <c:v>5.530941114E-2</c:v>
                </c:pt>
                <c:pt idx="161">
                  <c:v>5.6353781370000001E-2</c:v>
                </c:pt>
                <c:pt idx="162">
                  <c:v>5.6888803840000002E-2</c:v>
                </c:pt>
                <c:pt idx="163">
                  <c:v>5.8057952670000003E-2</c:v>
                </c:pt>
                <c:pt idx="164">
                  <c:v>5.8288656180000002E-2</c:v>
                </c:pt>
                <c:pt idx="165">
                  <c:v>5.8966025710000002E-2</c:v>
                </c:pt>
                <c:pt idx="166">
                  <c:v>5.9601631019999997E-2</c:v>
                </c:pt>
                <c:pt idx="167">
                  <c:v>5.9918224809999997E-2</c:v>
                </c:pt>
                <c:pt idx="168">
                  <c:v>6.0602009300000002E-2</c:v>
                </c:pt>
                <c:pt idx="169">
                  <c:v>6.1003748330000003E-2</c:v>
                </c:pt>
                <c:pt idx="170">
                  <c:v>6.1268303539999999E-2</c:v>
                </c:pt>
                <c:pt idx="171">
                  <c:v>6.1530392619999999E-2</c:v>
                </c:pt>
                <c:pt idx="172">
                  <c:v>6.1652906239999999E-2</c:v>
                </c:pt>
                <c:pt idx="173">
                  <c:v>6.1594940719999998E-2</c:v>
                </c:pt>
                <c:pt idx="174">
                  <c:v>6.1600044370000002E-2</c:v>
                </c:pt>
                <c:pt idx="175">
                  <c:v>6.1241179700000002E-2</c:v>
                </c:pt>
                <c:pt idx="176">
                  <c:v>6.1290539800000002E-2</c:v>
                </c:pt>
                <c:pt idx="177">
                  <c:v>6.0748077929999998E-2</c:v>
                </c:pt>
                <c:pt idx="178">
                  <c:v>6.041675061E-2</c:v>
                </c:pt>
                <c:pt idx="179">
                  <c:v>6.0240488500000001E-2</c:v>
                </c:pt>
                <c:pt idx="180">
                  <c:v>5.9518527240000001E-2</c:v>
                </c:pt>
                <c:pt idx="181">
                  <c:v>5.8755557979999998E-2</c:v>
                </c:pt>
                <c:pt idx="182">
                  <c:v>5.8085381980000003E-2</c:v>
                </c:pt>
                <c:pt idx="183">
                  <c:v>5.7330951089999999E-2</c:v>
                </c:pt>
                <c:pt idx="184">
                  <c:v>5.6484866889999999E-2</c:v>
                </c:pt>
                <c:pt idx="185">
                  <c:v>5.532231554E-2</c:v>
                </c:pt>
                <c:pt idx="186">
                  <c:v>5.4529696699999998E-2</c:v>
                </c:pt>
                <c:pt idx="187">
                  <c:v>5.3296238179999997E-2</c:v>
                </c:pt>
                <c:pt idx="188">
                  <c:v>5.2373472599999998E-2</c:v>
                </c:pt>
                <c:pt idx="189">
                  <c:v>5.155391619E-2</c:v>
                </c:pt>
                <c:pt idx="190">
                  <c:v>5.0205174829999998E-2</c:v>
                </c:pt>
                <c:pt idx="191">
                  <c:v>4.8622645440000001E-2</c:v>
                </c:pt>
                <c:pt idx="192">
                  <c:v>4.747951031E-2</c:v>
                </c:pt>
                <c:pt idx="193">
                  <c:v>4.6344012019999999E-2</c:v>
                </c:pt>
                <c:pt idx="194">
                  <c:v>4.507074505E-2</c:v>
                </c:pt>
                <c:pt idx="195">
                  <c:v>4.3272096660000002E-2</c:v>
                </c:pt>
                <c:pt idx="196">
                  <c:v>4.198340699E-2</c:v>
                </c:pt>
                <c:pt idx="197">
                  <c:v>4.0688186879999998E-2</c:v>
                </c:pt>
                <c:pt idx="198">
                  <c:v>3.949174657E-2</c:v>
                </c:pt>
                <c:pt idx="199">
                  <c:v>3.8125351070000001E-2</c:v>
                </c:pt>
                <c:pt idx="200">
                  <c:v>3.6807809029999999E-2</c:v>
                </c:pt>
                <c:pt idx="201">
                  <c:v>3.5458046940000001E-2</c:v>
                </c:pt>
                <c:pt idx="202">
                  <c:v>3.4023795279999998E-2</c:v>
                </c:pt>
                <c:pt idx="203">
                  <c:v>3.278256953E-2</c:v>
                </c:pt>
                <c:pt idx="204">
                  <c:v>3.1520191580000002E-2</c:v>
                </c:pt>
                <c:pt idx="205">
                  <c:v>2.9877418650000001E-2</c:v>
                </c:pt>
                <c:pt idx="206">
                  <c:v>2.8946235779999999E-2</c:v>
                </c:pt>
                <c:pt idx="207">
                  <c:v>2.7532687409999999E-2</c:v>
                </c:pt>
                <c:pt idx="208">
                  <c:v>2.611745708E-2</c:v>
                </c:pt>
                <c:pt idx="209">
                  <c:v>2.5098126379999999E-2</c:v>
                </c:pt>
                <c:pt idx="210">
                  <c:v>2.3883100599999998E-2</c:v>
                </c:pt>
                <c:pt idx="211">
                  <c:v>2.2856578230000001E-2</c:v>
                </c:pt>
                <c:pt idx="212">
                  <c:v>2.1888040009999998E-2</c:v>
                </c:pt>
                <c:pt idx="213">
                  <c:v>2.0523430780000001E-2</c:v>
                </c:pt>
                <c:pt idx="214">
                  <c:v>1.969808713E-2</c:v>
                </c:pt>
                <c:pt idx="215">
                  <c:v>1.8932955340000002E-2</c:v>
                </c:pt>
                <c:pt idx="216">
                  <c:v>1.8035417420000002E-2</c:v>
                </c:pt>
                <c:pt idx="217">
                  <c:v>1.7244439569999999E-2</c:v>
                </c:pt>
                <c:pt idx="218">
                  <c:v>1.6781978310000001E-2</c:v>
                </c:pt>
                <c:pt idx="219">
                  <c:v>1.6434226190000002E-2</c:v>
                </c:pt>
                <c:pt idx="220">
                  <c:v>1.5680829059999998E-2</c:v>
                </c:pt>
                <c:pt idx="221">
                  <c:v>1.5366378240000001E-2</c:v>
                </c:pt>
                <c:pt idx="222">
                  <c:v>1.479592547E-2</c:v>
                </c:pt>
                <c:pt idx="223">
                  <c:v>1.450333931E-2</c:v>
                </c:pt>
                <c:pt idx="224">
                  <c:v>1.436616294E-2</c:v>
                </c:pt>
                <c:pt idx="225">
                  <c:v>1.423777733E-2</c:v>
                </c:pt>
                <c:pt idx="226">
                  <c:v>1.433905959E-2</c:v>
                </c:pt>
                <c:pt idx="227">
                  <c:v>1.4395195059999999E-2</c:v>
                </c:pt>
                <c:pt idx="228">
                  <c:v>1.4231972400000001E-2</c:v>
                </c:pt>
                <c:pt idx="229">
                  <c:v>1.4554703610000001E-2</c:v>
                </c:pt>
                <c:pt idx="230">
                  <c:v>1.525758952E-2</c:v>
                </c:pt>
                <c:pt idx="231">
                  <c:v>1.5837321059999999E-2</c:v>
                </c:pt>
                <c:pt idx="232">
                  <c:v>1.5795575449999998E-2</c:v>
                </c:pt>
                <c:pt idx="233">
                  <c:v>1.6329765319999998E-2</c:v>
                </c:pt>
                <c:pt idx="234">
                  <c:v>1.702570543E-2</c:v>
                </c:pt>
                <c:pt idx="235">
                  <c:v>1.7360461880000001E-2</c:v>
                </c:pt>
                <c:pt idx="236">
                  <c:v>1.844727434E-2</c:v>
                </c:pt>
                <c:pt idx="237">
                  <c:v>1.8858334050000002E-2</c:v>
                </c:pt>
                <c:pt idx="238">
                  <c:v>1.9964272160000001E-2</c:v>
                </c:pt>
                <c:pt idx="239">
                  <c:v>2.1193265909999998E-2</c:v>
                </c:pt>
                <c:pt idx="240">
                  <c:v>2.2366192189999998E-2</c:v>
                </c:pt>
                <c:pt idx="241">
                  <c:v>2.3566864430000001E-2</c:v>
                </c:pt>
                <c:pt idx="242">
                  <c:v>2.509639785E-2</c:v>
                </c:pt>
                <c:pt idx="243">
                  <c:v>2.627274953E-2</c:v>
                </c:pt>
                <c:pt idx="244">
                  <c:v>2.7984933930000001E-2</c:v>
                </c:pt>
                <c:pt idx="245">
                  <c:v>3.005744703E-2</c:v>
                </c:pt>
                <c:pt idx="246">
                  <c:v>3.1590368600000002E-2</c:v>
                </c:pt>
                <c:pt idx="247">
                  <c:v>3.408488631E-2</c:v>
                </c:pt>
                <c:pt idx="248">
                  <c:v>3.603876382E-2</c:v>
                </c:pt>
                <c:pt idx="249">
                  <c:v>3.8050889970000001E-2</c:v>
                </c:pt>
                <c:pt idx="250">
                  <c:v>4.0324795990000002E-2</c:v>
                </c:pt>
                <c:pt idx="251">
                  <c:v>4.2675148699999998E-2</c:v>
                </c:pt>
                <c:pt idx="252">
                  <c:v>4.5146506279999998E-2</c:v>
                </c:pt>
                <c:pt idx="253">
                  <c:v>4.7674383969999998E-2</c:v>
                </c:pt>
                <c:pt idx="254">
                  <c:v>5.0409533079999999E-2</c:v>
                </c:pt>
                <c:pt idx="255">
                  <c:v>5.3133256730000002E-2</c:v>
                </c:pt>
                <c:pt idx="256">
                  <c:v>5.5139940229999997E-2</c:v>
                </c:pt>
                <c:pt idx="257">
                  <c:v>5.8382306250000002E-2</c:v>
                </c:pt>
                <c:pt idx="258">
                  <c:v>6.1374939980000001E-2</c:v>
                </c:pt>
                <c:pt idx="259">
                  <c:v>6.4446583390000006E-2</c:v>
                </c:pt>
                <c:pt idx="260">
                  <c:v>6.7215859889999993E-2</c:v>
                </c:pt>
                <c:pt idx="261">
                  <c:v>7.044903189E-2</c:v>
                </c:pt>
                <c:pt idx="262">
                  <c:v>7.3612138630000004E-2</c:v>
                </c:pt>
                <c:pt idx="263">
                  <c:v>7.7004097399999999E-2</c:v>
                </c:pt>
                <c:pt idx="264">
                  <c:v>8.0704994500000002E-2</c:v>
                </c:pt>
                <c:pt idx="265">
                  <c:v>8.4020204840000001E-2</c:v>
                </c:pt>
                <c:pt idx="266">
                  <c:v>8.6766861380000004E-2</c:v>
                </c:pt>
                <c:pt idx="267">
                  <c:v>9.0811453759999994E-2</c:v>
                </c:pt>
                <c:pt idx="268">
                  <c:v>9.4744645059999993E-2</c:v>
                </c:pt>
                <c:pt idx="269">
                  <c:v>9.8381690679999995E-2</c:v>
                </c:pt>
                <c:pt idx="270">
                  <c:v>0.1019278243</c:v>
                </c:pt>
                <c:pt idx="271">
                  <c:v>0.1047976613</c:v>
                </c:pt>
                <c:pt idx="272">
                  <c:v>0.1093300804</c:v>
                </c:pt>
                <c:pt idx="273">
                  <c:v>0.1131999046</c:v>
                </c:pt>
                <c:pt idx="274">
                  <c:v>0.1171453372</c:v>
                </c:pt>
                <c:pt idx="275">
                  <c:v>0.1205654964</c:v>
                </c:pt>
                <c:pt idx="276">
                  <c:v>0.123423256</c:v>
                </c:pt>
                <c:pt idx="277">
                  <c:v>0.12748320399999999</c:v>
                </c:pt>
                <c:pt idx="278">
                  <c:v>0.13164795939999999</c:v>
                </c:pt>
                <c:pt idx="279">
                  <c:v>0.13504208619999999</c:v>
                </c:pt>
                <c:pt idx="280">
                  <c:v>0.13880299030000001</c:v>
                </c:pt>
                <c:pt idx="281">
                  <c:v>0.14145788549999999</c:v>
                </c:pt>
                <c:pt idx="282">
                  <c:v>0.1465784758</c:v>
                </c:pt>
                <c:pt idx="283">
                  <c:v>0.150667727</c:v>
                </c:pt>
                <c:pt idx="284">
                  <c:v>0.15471400320000001</c:v>
                </c:pt>
                <c:pt idx="285">
                  <c:v>0.1579836607</c:v>
                </c:pt>
                <c:pt idx="286">
                  <c:v>0.1612173915</c:v>
                </c:pt>
                <c:pt idx="287">
                  <c:v>0.1666850597</c:v>
                </c:pt>
                <c:pt idx="288">
                  <c:v>0.17064210769999999</c:v>
                </c:pt>
                <c:pt idx="289">
                  <c:v>0.1751429588</c:v>
                </c:pt>
                <c:pt idx="290">
                  <c:v>0.1793183535</c:v>
                </c:pt>
                <c:pt idx="291">
                  <c:v>0.18403984609999999</c:v>
                </c:pt>
                <c:pt idx="292">
                  <c:v>0.18887080249999999</c:v>
                </c:pt>
                <c:pt idx="293">
                  <c:v>0.19524748619999999</c:v>
                </c:pt>
                <c:pt idx="294">
                  <c:v>0.1997028142</c:v>
                </c:pt>
                <c:pt idx="295">
                  <c:v>0.2047822624</c:v>
                </c:pt>
                <c:pt idx="296">
                  <c:v>0.21012434360000001</c:v>
                </c:pt>
                <c:pt idx="297">
                  <c:v>0.21576800939999999</c:v>
                </c:pt>
                <c:pt idx="298">
                  <c:v>0.22182793919999999</c:v>
                </c:pt>
                <c:pt idx="299">
                  <c:v>0.226743415</c:v>
                </c:pt>
                <c:pt idx="300">
                  <c:v>0.23175609110000001</c:v>
                </c:pt>
                <c:pt idx="301">
                  <c:v>0.23532739280000001</c:v>
                </c:pt>
                <c:pt idx="302">
                  <c:v>0.2378699034</c:v>
                </c:pt>
                <c:pt idx="303">
                  <c:v>0.23983444270000001</c:v>
                </c:pt>
                <c:pt idx="304">
                  <c:v>0.2413752079</c:v>
                </c:pt>
                <c:pt idx="305">
                  <c:v>0.24181477730000001</c:v>
                </c:pt>
                <c:pt idx="306">
                  <c:v>0.24186985189999999</c:v>
                </c:pt>
                <c:pt idx="307">
                  <c:v>0.24114078280000001</c:v>
                </c:pt>
                <c:pt idx="308">
                  <c:v>0.2391922027</c:v>
                </c:pt>
                <c:pt idx="309">
                  <c:v>0.23723757270000001</c:v>
                </c:pt>
                <c:pt idx="310">
                  <c:v>0.23501984779999999</c:v>
                </c:pt>
                <c:pt idx="311">
                  <c:v>0.23216390610000001</c:v>
                </c:pt>
                <c:pt idx="312">
                  <c:v>0.2284923643</c:v>
                </c:pt>
                <c:pt idx="313">
                  <c:v>0.2246363461</c:v>
                </c:pt>
                <c:pt idx="314">
                  <c:v>0.22035272419999999</c:v>
                </c:pt>
                <c:pt idx="315">
                  <c:v>0.21634519099999999</c:v>
                </c:pt>
                <c:pt idx="316">
                  <c:v>0.21169701220000001</c:v>
                </c:pt>
                <c:pt idx="317">
                  <c:v>0.20652924480000001</c:v>
                </c:pt>
                <c:pt idx="318">
                  <c:v>0.2011517733</c:v>
                </c:pt>
                <c:pt idx="319">
                  <c:v>0.1956562698</c:v>
                </c:pt>
                <c:pt idx="320">
                  <c:v>0.19045306740000001</c:v>
                </c:pt>
                <c:pt idx="321">
                  <c:v>0.185342744</c:v>
                </c:pt>
                <c:pt idx="322">
                  <c:v>0.1790772974</c:v>
                </c:pt>
                <c:pt idx="323">
                  <c:v>0.17282615600000001</c:v>
                </c:pt>
                <c:pt idx="324">
                  <c:v>0.1678590029</c:v>
                </c:pt>
                <c:pt idx="325">
                  <c:v>0.16238069529999999</c:v>
                </c:pt>
                <c:pt idx="326">
                  <c:v>0.15789495410000001</c:v>
                </c:pt>
                <c:pt idx="327">
                  <c:v>0.1527580321</c:v>
                </c:pt>
                <c:pt idx="328">
                  <c:v>0.14831569789999999</c:v>
                </c:pt>
                <c:pt idx="329">
                  <c:v>0.14516727630000001</c:v>
                </c:pt>
                <c:pt idx="330">
                  <c:v>0.143308714</c:v>
                </c:pt>
                <c:pt idx="331">
                  <c:v>0.14189967510000001</c:v>
                </c:pt>
                <c:pt idx="332">
                  <c:v>0.1414248347</c:v>
                </c:pt>
                <c:pt idx="333">
                  <c:v>0.14175434410000001</c:v>
                </c:pt>
                <c:pt idx="334">
                  <c:v>0.14350858329999999</c:v>
                </c:pt>
                <c:pt idx="335">
                  <c:v>0.14777114990000001</c:v>
                </c:pt>
                <c:pt idx="336">
                  <c:v>0.1517108828</c:v>
                </c:pt>
                <c:pt idx="337">
                  <c:v>0.1572761238</c:v>
                </c:pt>
                <c:pt idx="338">
                  <c:v>0.1638486683</c:v>
                </c:pt>
                <c:pt idx="339">
                  <c:v>0.1694417745</c:v>
                </c:pt>
                <c:pt idx="340">
                  <c:v>0.17222060259999999</c:v>
                </c:pt>
                <c:pt idx="341">
                  <c:v>0.1763656586</c:v>
                </c:pt>
                <c:pt idx="342">
                  <c:v>0.18119002880000001</c:v>
                </c:pt>
                <c:pt idx="343">
                  <c:v>0.1831051856</c:v>
                </c:pt>
                <c:pt idx="344">
                  <c:v>0.18545013669999999</c:v>
                </c:pt>
                <c:pt idx="345">
                  <c:v>0.18681931500000001</c:v>
                </c:pt>
                <c:pt idx="346">
                  <c:v>0.18738138679999999</c:v>
                </c:pt>
                <c:pt idx="347">
                  <c:v>0.1883128285</c:v>
                </c:pt>
                <c:pt idx="348">
                  <c:v>0.18781198560000001</c:v>
                </c:pt>
                <c:pt idx="349">
                  <c:v>0.18707148730000001</c:v>
                </c:pt>
                <c:pt idx="350">
                  <c:v>0.1863330752</c:v>
                </c:pt>
                <c:pt idx="351">
                  <c:v>0.18500663340000001</c:v>
                </c:pt>
                <c:pt idx="352">
                  <c:v>0.18255875999999999</c:v>
                </c:pt>
                <c:pt idx="353">
                  <c:v>0.18017594519999999</c:v>
                </c:pt>
                <c:pt idx="354">
                  <c:v>0.17827405039999999</c:v>
                </c:pt>
                <c:pt idx="355">
                  <c:v>0.1765231937</c:v>
                </c:pt>
                <c:pt idx="356">
                  <c:v>0.1747079939</c:v>
                </c:pt>
                <c:pt idx="357">
                  <c:v>0.173027873</c:v>
                </c:pt>
                <c:pt idx="358">
                  <c:v>0.17164610329999999</c:v>
                </c:pt>
                <c:pt idx="359">
                  <c:v>0.17113113399999999</c:v>
                </c:pt>
                <c:pt idx="360">
                  <c:v>0.17201614379999999</c:v>
                </c:pt>
                <c:pt idx="361">
                  <c:v>0.1724248528</c:v>
                </c:pt>
                <c:pt idx="362">
                  <c:v>0.17367891969999999</c:v>
                </c:pt>
                <c:pt idx="363">
                  <c:v>0.1761199832</c:v>
                </c:pt>
                <c:pt idx="364">
                  <c:v>0.17853072289999999</c:v>
                </c:pt>
                <c:pt idx="365">
                  <c:v>0.18285326660000001</c:v>
                </c:pt>
                <c:pt idx="366">
                  <c:v>0.18753336370000001</c:v>
                </c:pt>
                <c:pt idx="367">
                  <c:v>0.19629848</c:v>
                </c:pt>
                <c:pt idx="368">
                  <c:v>0.2057688385</c:v>
                </c:pt>
                <c:pt idx="369">
                  <c:v>0.2155886739</c:v>
                </c:pt>
                <c:pt idx="370">
                  <c:v>0.2296965718</c:v>
                </c:pt>
                <c:pt idx="371">
                  <c:v>0.24272587900000001</c:v>
                </c:pt>
                <c:pt idx="372">
                  <c:v>0.25952214000000001</c:v>
                </c:pt>
                <c:pt idx="373">
                  <c:v>0.2812004387</c:v>
                </c:pt>
                <c:pt idx="374">
                  <c:v>0.3072281778</c:v>
                </c:pt>
                <c:pt idx="375">
                  <c:v>0.33837074039999998</c:v>
                </c:pt>
                <c:pt idx="376">
                  <c:v>0.36942765119999998</c:v>
                </c:pt>
                <c:pt idx="377">
                  <c:v>0.40250074860000001</c:v>
                </c:pt>
                <c:pt idx="378">
                  <c:v>0.43263778089999999</c:v>
                </c:pt>
                <c:pt idx="379">
                  <c:v>0.46432143450000002</c:v>
                </c:pt>
                <c:pt idx="380">
                  <c:v>0.49693900349999998</c:v>
                </c:pt>
                <c:pt idx="381">
                  <c:v>0.52469646930000002</c:v>
                </c:pt>
                <c:pt idx="382">
                  <c:v>0.54929161069999999</c:v>
                </c:pt>
                <c:pt idx="383">
                  <c:v>0.56863033770000004</c:v>
                </c:pt>
                <c:pt idx="384">
                  <c:v>0.58525806670000002</c:v>
                </c:pt>
                <c:pt idx="385">
                  <c:v>0.60073029990000004</c:v>
                </c:pt>
                <c:pt idx="386">
                  <c:v>0.61419707540000001</c:v>
                </c:pt>
                <c:pt idx="387">
                  <c:v>0.62398242950000005</c:v>
                </c:pt>
                <c:pt idx="388">
                  <c:v>0.63598543409999997</c:v>
                </c:pt>
                <c:pt idx="389">
                  <c:v>0.64630198480000001</c:v>
                </c:pt>
                <c:pt idx="390">
                  <c:v>0.66193890570000002</c:v>
                </c:pt>
                <c:pt idx="391">
                  <c:v>0.68018436429999996</c:v>
                </c:pt>
                <c:pt idx="392">
                  <c:v>0.70136737819999995</c:v>
                </c:pt>
                <c:pt idx="393">
                  <c:v>0.72427713869999999</c:v>
                </c:pt>
                <c:pt idx="394">
                  <c:v>0.75027352570000005</c:v>
                </c:pt>
                <c:pt idx="395">
                  <c:v>0.7839897871</c:v>
                </c:pt>
                <c:pt idx="396">
                  <c:v>0.82150250670000002</c:v>
                </c:pt>
                <c:pt idx="397">
                  <c:v>0.85323357580000003</c:v>
                </c:pt>
                <c:pt idx="398">
                  <c:v>0.89049190280000001</c:v>
                </c:pt>
                <c:pt idx="399">
                  <c:v>0.92830348009999997</c:v>
                </c:pt>
                <c:pt idx="400">
                  <c:v>0.96861356499999995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19-4763-8C81-CF682772C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446072"/>
        <c:axId val="53844574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0"/>
                <c:tx>
                  <c:v>420 nm PSS (73% E)</c:v>
                </c:tx>
                <c:spPr>
                  <a:ln w="127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Sheet1!$A$2:$A$402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600.01702880000005</c:v>
                      </c:pt>
                      <c:pt idx="1">
                        <c:v>598.98150629999998</c:v>
                      </c:pt>
                      <c:pt idx="2">
                        <c:v>597.98272710000003</c:v>
                      </c:pt>
                      <c:pt idx="3">
                        <c:v>596.98370360000001</c:v>
                      </c:pt>
                      <c:pt idx="4">
                        <c:v>595.98431400000004</c:v>
                      </c:pt>
                      <c:pt idx="5">
                        <c:v>594.98480219999999</c:v>
                      </c:pt>
                      <c:pt idx="6">
                        <c:v>593.98498540000003</c:v>
                      </c:pt>
                      <c:pt idx="7">
                        <c:v>592.98492429999999</c:v>
                      </c:pt>
                      <c:pt idx="8">
                        <c:v>591.9844971</c:v>
                      </c:pt>
                      <c:pt idx="9">
                        <c:v>590.98394780000001</c:v>
                      </c:pt>
                      <c:pt idx="10">
                        <c:v>589.98303220000003</c:v>
                      </c:pt>
                      <c:pt idx="11">
                        <c:v>588.98193360000005</c:v>
                      </c:pt>
                      <c:pt idx="12">
                        <c:v>588.01751709999996</c:v>
                      </c:pt>
                      <c:pt idx="13">
                        <c:v>587.01593019999996</c:v>
                      </c:pt>
                      <c:pt idx="14">
                        <c:v>586.01403809999999</c:v>
                      </c:pt>
                      <c:pt idx="15">
                        <c:v>585.0119019</c:v>
                      </c:pt>
                      <c:pt idx="16">
                        <c:v>584.00946039999997</c:v>
                      </c:pt>
                      <c:pt idx="17">
                        <c:v>583.00677489999998</c:v>
                      </c:pt>
                      <c:pt idx="18">
                        <c:v>582.00390630000004</c:v>
                      </c:pt>
                      <c:pt idx="19">
                        <c:v>581.00067139999999</c:v>
                      </c:pt>
                      <c:pt idx="20">
                        <c:v>579.99725339999998</c:v>
                      </c:pt>
                      <c:pt idx="21">
                        <c:v>578.99359130000005</c:v>
                      </c:pt>
                      <c:pt idx="22">
                        <c:v>577.98962400000005</c:v>
                      </c:pt>
                      <c:pt idx="23">
                        <c:v>576.98541260000002</c:v>
                      </c:pt>
                      <c:pt idx="24">
                        <c:v>576.01812740000003</c:v>
                      </c:pt>
                      <c:pt idx="25">
                        <c:v>575.01342769999997</c:v>
                      </c:pt>
                      <c:pt idx="26">
                        <c:v>574.00854489999995</c:v>
                      </c:pt>
                      <c:pt idx="27">
                        <c:v>573.00335689999997</c:v>
                      </c:pt>
                      <c:pt idx="28">
                        <c:v>571.9978638</c:v>
                      </c:pt>
                      <c:pt idx="29">
                        <c:v>570.9921875</c:v>
                      </c:pt>
                      <c:pt idx="30">
                        <c:v>569.9862061</c:v>
                      </c:pt>
                      <c:pt idx="31">
                        <c:v>569.01727289999997</c:v>
                      </c:pt>
                      <c:pt idx="32">
                        <c:v>568.01086429999998</c:v>
                      </c:pt>
                      <c:pt idx="33">
                        <c:v>567.00415039999996</c:v>
                      </c:pt>
                      <c:pt idx="34">
                        <c:v>565.99725339999998</c:v>
                      </c:pt>
                      <c:pt idx="35">
                        <c:v>564.9900513</c:v>
                      </c:pt>
                      <c:pt idx="36">
                        <c:v>563.9825439</c:v>
                      </c:pt>
                      <c:pt idx="37">
                        <c:v>563.01220699999999</c:v>
                      </c:pt>
                      <c:pt idx="38">
                        <c:v>562.00433350000003</c:v>
                      </c:pt>
                      <c:pt idx="39">
                        <c:v>560.9961548</c:v>
                      </c:pt>
                      <c:pt idx="40">
                        <c:v>559.98773189999997</c:v>
                      </c:pt>
                      <c:pt idx="41">
                        <c:v>559.01641849999999</c:v>
                      </c:pt>
                      <c:pt idx="42">
                        <c:v>558.00756839999997</c:v>
                      </c:pt>
                      <c:pt idx="43">
                        <c:v>556.99835210000003</c:v>
                      </c:pt>
                      <c:pt idx="44">
                        <c:v>555.98901369999999</c:v>
                      </c:pt>
                      <c:pt idx="45">
                        <c:v>555.01678470000002</c:v>
                      </c:pt>
                      <c:pt idx="46">
                        <c:v>554.00689699999998</c:v>
                      </c:pt>
                      <c:pt idx="47">
                        <c:v>552.99682619999999</c:v>
                      </c:pt>
                      <c:pt idx="48">
                        <c:v>551.98645020000004</c:v>
                      </c:pt>
                      <c:pt idx="49">
                        <c:v>551.01324460000001</c:v>
                      </c:pt>
                      <c:pt idx="50">
                        <c:v>550.00244139999995</c:v>
                      </c:pt>
                      <c:pt idx="51">
                        <c:v>548.99139400000001</c:v>
                      </c:pt>
                      <c:pt idx="52">
                        <c:v>548.01757810000004</c:v>
                      </c:pt>
                      <c:pt idx="53">
                        <c:v>547.0059814</c:v>
                      </c:pt>
                      <c:pt idx="54">
                        <c:v>545.99426270000004</c:v>
                      </c:pt>
                      <c:pt idx="55">
                        <c:v>544.98217769999997</c:v>
                      </c:pt>
                      <c:pt idx="56">
                        <c:v>544.00744629999997</c:v>
                      </c:pt>
                      <c:pt idx="57">
                        <c:v>542.99493410000002</c:v>
                      </c:pt>
                      <c:pt idx="58">
                        <c:v>541.9822388</c:v>
                      </c:pt>
                      <c:pt idx="59">
                        <c:v>541.00677489999998</c:v>
                      </c:pt>
                      <c:pt idx="60">
                        <c:v>539.99353029999997</c:v>
                      </c:pt>
                      <c:pt idx="61">
                        <c:v>539.01763919999996</c:v>
                      </c:pt>
                      <c:pt idx="62">
                        <c:v>538.00402829999996</c:v>
                      </c:pt>
                      <c:pt idx="63">
                        <c:v>536.99011229999996</c:v>
                      </c:pt>
                      <c:pt idx="64">
                        <c:v>536.01354979999996</c:v>
                      </c:pt>
                      <c:pt idx="65">
                        <c:v>534.99920650000001</c:v>
                      </c:pt>
                      <c:pt idx="66">
                        <c:v>533.98455809999996</c:v>
                      </c:pt>
                      <c:pt idx="67">
                        <c:v>533.00738530000001</c:v>
                      </c:pt>
                      <c:pt idx="68">
                        <c:v>531.9923096</c:v>
                      </c:pt>
                      <c:pt idx="69">
                        <c:v>531.01464840000006</c:v>
                      </c:pt>
                      <c:pt idx="70">
                        <c:v>529.99914550000005</c:v>
                      </c:pt>
                      <c:pt idx="71">
                        <c:v>528.98339840000006</c:v>
                      </c:pt>
                      <c:pt idx="72">
                        <c:v>528.00500490000002</c:v>
                      </c:pt>
                      <c:pt idx="73">
                        <c:v>526.98883060000003</c:v>
                      </c:pt>
                      <c:pt idx="74">
                        <c:v>526.01007079999999</c:v>
                      </c:pt>
                      <c:pt idx="75">
                        <c:v>524.99340819999998</c:v>
                      </c:pt>
                      <c:pt idx="76">
                        <c:v>524.01422119999995</c:v>
                      </c:pt>
                      <c:pt idx="77">
                        <c:v>522.99707030000002</c:v>
                      </c:pt>
                      <c:pt idx="78">
                        <c:v>522.0174561</c:v>
                      </c:pt>
                      <c:pt idx="79">
                        <c:v>520.9998779</c:v>
                      </c:pt>
                      <c:pt idx="80">
                        <c:v>519.98211670000001</c:v>
                      </c:pt>
                      <c:pt idx="81">
                        <c:v>519.0018311</c:v>
                      </c:pt>
                      <c:pt idx="82">
                        <c:v>517.98358150000001</c:v>
                      </c:pt>
                      <c:pt idx="83">
                        <c:v>517.00286870000002</c:v>
                      </c:pt>
                      <c:pt idx="84">
                        <c:v>515.98413089999997</c:v>
                      </c:pt>
                      <c:pt idx="85">
                        <c:v>515.00299070000005</c:v>
                      </c:pt>
                      <c:pt idx="86">
                        <c:v>513.98388669999997</c:v>
                      </c:pt>
                      <c:pt idx="87">
                        <c:v>513.00225829999999</c:v>
                      </c:pt>
                      <c:pt idx="88">
                        <c:v>511.98275760000001</c:v>
                      </c:pt>
                      <c:pt idx="89">
                        <c:v>511.0007324</c:v>
                      </c:pt>
                      <c:pt idx="90">
                        <c:v>510.01849370000002</c:v>
                      </c:pt>
                      <c:pt idx="91">
                        <c:v>508.99835209999998</c:v>
                      </c:pt>
                      <c:pt idx="92">
                        <c:v>508.015625</c:v>
                      </c:pt>
                      <c:pt idx="93">
                        <c:v>506.99499509999998</c:v>
                      </c:pt>
                      <c:pt idx="94">
                        <c:v>506.0119019</c:v>
                      </c:pt>
                      <c:pt idx="95">
                        <c:v>504.99081419999999</c:v>
                      </c:pt>
                      <c:pt idx="96">
                        <c:v>504.00738530000001</c:v>
                      </c:pt>
                      <c:pt idx="97">
                        <c:v>502.98583980000001</c:v>
                      </c:pt>
                      <c:pt idx="98">
                        <c:v>502.00198360000002</c:v>
                      </c:pt>
                      <c:pt idx="99">
                        <c:v>501.01782229999998</c:v>
                      </c:pt>
                      <c:pt idx="100">
                        <c:v>499.99563599999999</c:v>
                      </c:pt>
                      <c:pt idx="101">
                        <c:v>499.01113889999999</c:v>
                      </c:pt>
                      <c:pt idx="102">
                        <c:v>497.98852540000001</c:v>
                      </c:pt>
                      <c:pt idx="103">
                        <c:v>497.00360110000003</c:v>
                      </c:pt>
                      <c:pt idx="104">
                        <c:v>496.01846310000002</c:v>
                      </c:pt>
                      <c:pt idx="105">
                        <c:v>494.99520869999998</c:v>
                      </c:pt>
                      <c:pt idx="106">
                        <c:v>494.00970460000002</c:v>
                      </c:pt>
                      <c:pt idx="107">
                        <c:v>492.98596190000001</c:v>
                      </c:pt>
                      <c:pt idx="108">
                        <c:v>492.00003049999998</c:v>
                      </c:pt>
                      <c:pt idx="109">
                        <c:v>491.01388550000001</c:v>
                      </c:pt>
                      <c:pt idx="110">
                        <c:v>489.98959350000001</c:v>
                      </c:pt>
                      <c:pt idx="111">
                        <c:v>489.00305179999998</c:v>
                      </c:pt>
                      <c:pt idx="112">
                        <c:v>488.01623540000003</c:v>
                      </c:pt>
                      <c:pt idx="113">
                        <c:v>486.99136349999998</c:v>
                      </c:pt>
                      <c:pt idx="114">
                        <c:v>486.00421139999997</c:v>
                      </c:pt>
                      <c:pt idx="115">
                        <c:v>485.0168152</c:v>
                      </c:pt>
                      <c:pt idx="116">
                        <c:v>483.99127199999998</c:v>
                      </c:pt>
                      <c:pt idx="117">
                        <c:v>483.00344849999999</c:v>
                      </c:pt>
                      <c:pt idx="118">
                        <c:v>482.01547240000002</c:v>
                      </c:pt>
                      <c:pt idx="119">
                        <c:v>480.98937990000002</c:v>
                      </c:pt>
                      <c:pt idx="120">
                        <c:v>480.0009766</c:v>
                      </c:pt>
                      <c:pt idx="121">
                        <c:v>479.01242070000001</c:v>
                      </c:pt>
                      <c:pt idx="122">
                        <c:v>477.9856873</c:v>
                      </c:pt>
                      <c:pt idx="123">
                        <c:v>476.99670409999999</c:v>
                      </c:pt>
                      <c:pt idx="124">
                        <c:v>476.00756840000003</c:v>
                      </c:pt>
                      <c:pt idx="125">
                        <c:v>475.01824950000002</c:v>
                      </c:pt>
                      <c:pt idx="126">
                        <c:v>473.99066160000001</c:v>
                      </c:pt>
                      <c:pt idx="127">
                        <c:v>473.00088499999998</c:v>
                      </c:pt>
                      <c:pt idx="128">
                        <c:v>472.01098630000001</c:v>
                      </c:pt>
                      <c:pt idx="129">
                        <c:v>470.98269649999997</c:v>
                      </c:pt>
                      <c:pt idx="130">
                        <c:v>469.9924011</c:v>
                      </c:pt>
                      <c:pt idx="131">
                        <c:v>469.00189210000002</c:v>
                      </c:pt>
                      <c:pt idx="132">
                        <c:v>468.01119999999997</c:v>
                      </c:pt>
                      <c:pt idx="133">
                        <c:v>466.98220830000002</c:v>
                      </c:pt>
                      <c:pt idx="134">
                        <c:v>465.99108890000002</c:v>
                      </c:pt>
                      <c:pt idx="135">
                        <c:v>464.99981689999998</c:v>
                      </c:pt>
                      <c:pt idx="136">
                        <c:v>464.00836179999999</c:v>
                      </c:pt>
                      <c:pt idx="137">
                        <c:v>463.01672359999998</c:v>
                      </c:pt>
                      <c:pt idx="138">
                        <c:v>461.98672490000001</c:v>
                      </c:pt>
                      <c:pt idx="139">
                        <c:v>460.99468990000003</c:v>
                      </c:pt>
                      <c:pt idx="140">
                        <c:v>460.00247189999999</c:v>
                      </c:pt>
                      <c:pt idx="141">
                        <c:v>459.01004030000001</c:v>
                      </c:pt>
                      <c:pt idx="142">
                        <c:v>458.0174255</c:v>
                      </c:pt>
                      <c:pt idx="143">
                        <c:v>456.98638920000002</c:v>
                      </c:pt>
                      <c:pt idx="144">
                        <c:v>455.99343870000001</c:v>
                      </c:pt>
                      <c:pt idx="145">
                        <c:v>455.00030520000001</c:v>
                      </c:pt>
                      <c:pt idx="146">
                        <c:v>454.00692750000002</c:v>
                      </c:pt>
                      <c:pt idx="147">
                        <c:v>453.01339719999999</c:v>
                      </c:pt>
                      <c:pt idx="148">
                        <c:v>451.9814758</c:v>
                      </c:pt>
                      <c:pt idx="149">
                        <c:v>450.98751829999998</c:v>
                      </c:pt>
                      <c:pt idx="150">
                        <c:v>449.99346919999999</c:v>
                      </c:pt>
                      <c:pt idx="151">
                        <c:v>448.99920650000001</c:v>
                      </c:pt>
                      <c:pt idx="152">
                        <c:v>448.0046997</c:v>
                      </c:pt>
                      <c:pt idx="153">
                        <c:v>447.01007079999999</c:v>
                      </c:pt>
                      <c:pt idx="154">
                        <c:v>446.01522829999999</c:v>
                      </c:pt>
                      <c:pt idx="155">
                        <c:v>444.98196410000003</c:v>
                      </c:pt>
                      <c:pt idx="156">
                        <c:v>443.98675539999999</c:v>
                      </c:pt>
                      <c:pt idx="157">
                        <c:v>442.99139400000001</c:v>
                      </c:pt>
                      <c:pt idx="158">
                        <c:v>441.99581910000001</c:v>
                      </c:pt>
                      <c:pt idx="159">
                        <c:v>441.00009160000002</c:v>
                      </c:pt>
                      <c:pt idx="160">
                        <c:v>440.00418089999999</c:v>
                      </c:pt>
                      <c:pt idx="161">
                        <c:v>439.00808719999998</c:v>
                      </c:pt>
                      <c:pt idx="162">
                        <c:v>438.01181029999998</c:v>
                      </c:pt>
                      <c:pt idx="163">
                        <c:v>437.01538090000003</c:v>
                      </c:pt>
                      <c:pt idx="164">
                        <c:v>436.0187378</c:v>
                      </c:pt>
                      <c:pt idx="165">
                        <c:v>434.98361210000002</c:v>
                      </c:pt>
                      <c:pt idx="166">
                        <c:v>433.98654169999998</c:v>
                      </c:pt>
                      <c:pt idx="167">
                        <c:v>432.9894104</c:v>
                      </c:pt>
                      <c:pt idx="168">
                        <c:v>431.99209589999998</c:v>
                      </c:pt>
                      <c:pt idx="169">
                        <c:v>430.99456789999999</c:v>
                      </c:pt>
                      <c:pt idx="170">
                        <c:v>429.9968872</c:v>
                      </c:pt>
                      <c:pt idx="171">
                        <c:v>428.99899290000002</c:v>
                      </c:pt>
                      <c:pt idx="172">
                        <c:v>428.0009766</c:v>
                      </c:pt>
                      <c:pt idx="173">
                        <c:v>427.00271609999999</c:v>
                      </c:pt>
                      <c:pt idx="174">
                        <c:v>426.00433349999997</c:v>
                      </c:pt>
                      <c:pt idx="175">
                        <c:v>425.00579829999998</c:v>
                      </c:pt>
                      <c:pt idx="176">
                        <c:v>424.00704960000002</c:v>
                      </c:pt>
                      <c:pt idx="177">
                        <c:v>423.00814819999999</c:v>
                      </c:pt>
                      <c:pt idx="178">
                        <c:v>422.00906370000001</c:v>
                      </c:pt>
                      <c:pt idx="179">
                        <c:v>421.00982670000002</c:v>
                      </c:pt>
                      <c:pt idx="180">
                        <c:v>420.01034550000003</c:v>
                      </c:pt>
                      <c:pt idx="181">
                        <c:v>419.01077270000002</c:v>
                      </c:pt>
                      <c:pt idx="182">
                        <c:v>418.01101679999999</c:v>
                      </c:pt>
                      <c:pt idx="183">
                        <c:v>417.01110840000001</c:v>
                      </c:pt>
                      <c:pt idx="184">
                        <c:v>416.01095579999998</c:v>
                      </c:pt>
                      <c:pt idx="185">
                        <c:v>415.0107117</c:v>
                      </c:pt>
                      <c:pt idx="186">
                        <c:v>414.01025390000001</c:v>
                      </c:pt>
                      <c:pt idx="187">
                        <c:v>413.00958250000002</c:v>
                      </c:pt>
                      <c:pt idx="188">
                        <c:v>412.00885010000002</c:v>
                      </c:pt>
                      <c:pt idx="189">
                        <c:v>411.00787350000002</c:v>
                      </c:pt>
                      <c:pt idx="190">
                        <c:v>410.00680540000002</c:v>
                      </c:pt>
                      <c:pt idx="191">
                        <c:v>409.00549319999999</c:v>
                      </c:pt>
                      <c:pt idx="192">
                        <c:v>408.0040588</c:v>
                      </c:pt>
                      <c:pt idx="193">
                        <c:v>407.00238039999999</c:v>
                      </c:pt>
                      <c:pt idx="194">
                        <c:v>406.00064090000001</c:v>
                      </c:pt>
                      <c:pt idx="195">
                        <c:v>404.9986877</c:v>
                      </c:pt>
                      <c:pt idx="196">
                        <c:v>403.99655150000001</c:v>
                      </c:pt>
                      <c:pt idx="197">
                        <c:v>402.99429320000002</c:v>
                      </c:pt>
                      <c:pt idx="198">
                        <c:v>401.99185180000001</c:v>
                      </c:pt>
                      <c:pt idx="199">
                        <c:v>400.98925780000002</c:v>
                      </c:pt>
                      <c:pt idx="200">
                        <c:v>399.9865112</c:v>
                      </c:pt>
                      <c:pt idx="201">
                        <c:v>398.98355099999998</c:v>
                      </c:pt>
                      <c:pt idx="202">
                        <c:v>398.01904300000001</c:v>
                      </c:pt>
                      <c:pt idx="203">
                        <c:v>397.01580810000002</c:v>
                      </c:pt>
                      <c:pt idx="204">
                        <c:v>396.0123901</c:v>
                      </c:pt>
                      <c:pt idx="205">
                        <c:v>395.00881959999998</c:v>
                      </c:pt>
                      <c:pt idx="206">
                        <c:v>394.00506589999998</c:v>
                      </c:pt>
                      <c:pt idx="207">
                        <c:v>393.0011902</c:v>
                      </c:pt>
                      <c:pt idx="208">
                        <c:v>391.99713129999998</c:v>
                      </c:pt>
                      <c:pt idx="209">
                        <c:v>390.99295039999998</c:v>
                      </c:pt>
                      <c:pt idx="210">
                        <c:v>389.98858639999997</c:v>
                      </c:pt>
                      <c:pt idx="211">
                        <c:v>388.98403930000001</c:v>
                      </c:pt>
                      <c:pt idx="212">
                        <c:v>388.01800539999999</c:v>
                      </c:pt>
                      <c:pt idx="213">
                        <c:v>387.01318359999999</c:v>
                      </c:pt>
                      <c:pt idx="214">
                        <c:v>386.00817869999997</c:v>
                      </c:pt>
                      <c:pt idx="215">
                        <c:v>385.00305179999998</c:v>
                      </c:pt>
                      <c:pt idx="216">
                        <c:v>383.99771120000003</c:v>
                      </c:pt>
                      <c:pt idx="217">
                        <c:v>382.99224850000002</c:v>
                      </c:pt>
                      <c:pt idx="218">
                        <c:v>381.98663329999999</c:v>
                      </c:pt>
                      <c:pt idx="219">
                        <c:v>380.98086549999999</c:v>
                      </c:pt>
                      <c:pt idx="220">
                        <c:v>380.01361079999998</c:v>
                      </c:pt>
                      <c:pt idx="221">
                        <c:v>379.00753780000002</c:v>
                      </c:pt>
                      <c:pt idx="222">
                        <c:v>378.00128169999999</c:v>
                      </c:pt>
                      <c:pt idx="223">
                        <c:v>376.99490359999999</c:v>
                      </c:pt>
                      <c:pt idx="224">
                        <c:v>375.9883423</c:v>
                      </c:pt>
                      <c:pt idx="225">
                        <c:v>374.98165890000001</c:v>
                      </c:pt>
                      <c:pt idx="226">
                        <c:v>374.01354980000002</c:v>
                      </c:pt>
                      <c:pt idx="227">
                        <c:v>373.00656129999999</c:v>
                      </c:pt>
                      <c:pt idx="228">
                        <c:v>371.99942019999997</c:v>
                      </c:pt>
                      <c:pt idx="229">
                        <c:v>370.99212649999998</c:v>
                      </c:pt>
                      <c:pt idx="230">
                        <c:v>369.98468020000001</c:v>
                      </c:pt>
                      <c:pt idx="231">
                        <c:v>369.0158386</c:v>
                      </c:pt>
                      <c:pt idx="232">
                        <c:v>368.00808719999998</c:v>
                      </c:pt>
                      <c:pt idx="233">
                        <c:v>367.00018310000002</c:v>
                      </c:pt>
                      <c:pt idx="234">
                        <c:v>365.99215700000002</c:v>
                      </c:pt>
                      <c:pt idx="235">
                        <c:v>364.98394780000001</c:v>
                      </c:pt>
                      <c:pt idx="236">
                        <c:v>364.01440430000002</c:v>
                      </c:pt>
                      <c:pt idx="237">
                        <c:v>363.00592039999998</c:v>
                      </c:pt>
                      <c:pt idx="238">
                        <c:v>361.99728390000001</c:v>
                      </c:pt>
                      <c:pt idx="239">
                        <c:v>360.98852540000001</c:v>
                      </c:pt>
                      <c:pt idx="240">
                        <c:v>360.0184021</c:v>
                      </c:pt>
                      <c:pt idx="241">
                        <c:v>359.00933839999999</c:v>
                      </c:pt>
                      <c:pt idx="242">
                        <c:v>358.00015259999998</c:v>
                      </c:pt>
                      <c:pt idx="243">
                        <c:v>356.99078370000001</c:v>
                      </c:pt>
                      <c:pt idx="244">
                        <c:v>355.9812622</c:v>
                      </c:pt>
                      <c:pt idx="245">
                        <c:v>355.0104675</c:v>
                      </c:pt>
                      <c:pt idx="246">
                        <c:v>354.00067139999999</c:v>
                      </c:pt>
                      <c:pt idx="247">
                        <c:v>352.99072269999999</c:v>
                      </c:pt>
                      <c:pt idx="248">
                        <c:v>351.98068239999998</c:v>
                      </c:pt>
                      <c:pt idx="249">
                        <c:v>351.00933839999999</c:v>
                      </c:pt>
                      <c:pt idx="250">
                        <c:v>349.99896239999998</c:v>
                      </c:pt>
                      <c:pt idx="251">
                        <c:v>348.98849489999998</c:v>
                      </c:pt>
                      <c:pt idx="252">
                        <c:v>348.01672359999998</c:v>
                      </c:pt>
                      <c:pt idx="253">
                        <c:v>347.00595090000002</c:v>
                      </c:pt>
                      <c:pt idx="254">
                        <c:v>345.99502560000002</c:v>
                      </c:pt>
                      <c:pt idx="255">
                        <c:v>344.98397829999999</c:v>
                      </c:pt>
                      <c:pt idx="256">
                        <c:v>344.01168819999998</c:v>
                      </c:pt>
                      <c:pt idx="257">
                        <c:v>343.00030520000001</c:v>
                      </c:pt>
                      <c:pt idx="258">
                        <c:v>341.98886110000001</c:v>
                      </c:pt>
                      <c:pt idx="259">
                        <c:v>341.01617429999999</c:v>
                      </c:pt>
                      <c:pt idx="260">
                        <c:v>340.00442500000003</c:v>
                      </c:pt>
                      <c:pt idx="261">
                        <c:v>338.99255369999997</c:v>
                      </c:pt>
                      <c:pt idx="262">
                        <c:v>337.9805298</c:v>
                      </c:pt>
                      <c:pt idx="263">
                        <c:v>337.00729369999999</c:v>
                      </c:pt>
                      <c:pt idx="264">
                        <c:v>335.99499509999998</c:v>
                      </c:pt>
                      <c:pt idx="265">
                        <c:v>334.9825745</c:v>
                      </c:pt>
                      <c:pt idx="266">
                        <c:v>334.00897220000002</c:v>
                      </c:pt>
                      <c:pt idx="267">
                        <c:v>332.9962769</c:v>
                      </c:pt>
                      <c:pt idx="268">
                        <c:v>331.98345949999998</c:v>
                      </c:pt>
                      <c:pt idx="269">
                        <c:v>331.00946040000002</c:v>
                      </c:pt>
                      <c:pt idx="270">
                        <c:v>329.99633790000001</c:v>
                      </c:pt>
                      <c:pt idx="271">
                        <c:v>328.98315430000002</c:v>
                      </c:pt>
                      <c:pt idx="272">
                        <c:v>328.0087891</c:v>
                      </c:pt>
                      <c:pt idx="273">
                        <c:v>326.99526980000002</c:v>
                      </c:pt>
                      <c:pt idx="274">
                        <c:v>325.98165890000001</c:v>
                      </c:pt>
                      <c:pt idx="275">
                        <c:v>325.00689699999998</c:v>
                      </c:pt>
                      <c:pt idx="276">
                        <c:v>323.99301150000002</c:v>
                      </c:pt>
                      <c:pt idx="277">
                        <c:v>323.01800539999999</c:v>
                      </c:pt>
                      <c:pt idx="278">
                        <c:v>322.00387569999998</c:v>
                      </c:pt>
                      <c:pt idx="279">
                        <c:v>320.98959350000001</c:v>
                      </c:pt>
                      <c:pt idx="280">
                        <c:v>320.01422120000001</c:v>
                      </c:pt>
                      <c:pt idx="281">
                        <c:v>318.99966430000001</c:v>
                      </c:pt>
                      <c:pt idx="282">
                        <c:v>317.98504639999999</c:v>
                      </c:pt>
                      <c:pt idx="283">
                        <c:v>317.00930790000001</c:v>
                      </c:pt>
                      <c:pt idx="284">
                        <c:v>315.99438479999998</c:v>
                      </c:pt>
                      <c:pt idx="285">
                        <c:v>315.01837160000002</c:v>
                      </c:pt>
                      <c:pt idx="286">
                        <c:v>314.00320429999999</c:v>
                      </c:pt>
                      <c:pt idx="287">
                        <c:v>312.98791499999999</c:v>
                      </c:pt>
                      <c:pt idx="288">
                        <c:v>312.01159669999998</c:v>
                      </c:pt>
                      <c:pt idx="289">
                        <c:v>310.9960327</c:v>
                      </c:pt>
                      <c:pt idx="290">
                        <c:v>310.0194702</c:v>
                      </c:pt>
                      <c:pt idx="291">
                        <c:v>309.00366209999999</c:v>
                      </c:pt>
                      <c:pt idx="292">
                        <c:v>307.98776249999997</c:v>
                      </c:pt>
                      <c:pt idx="293">
                        <c:v>307.0108032</c:v>
                      </c:pt>
                      <c:pt idx="294">
                        <c:v>305.99462890000001</c:v>
                      </c:pt>
                      <c:pt idx="295">
                        <c:v>305.0174561</c:v>
                      </c:pt>
                      <c:pt idx="296">
                        <c:v>304.00103760000002</c:v>
                      </c:pt>
                      <c:pt idx="297">
                        <c:v>302.98452759999998</c:v>
                      </c:pt>
                      <c:pt idx="298">
                        <c:v>302.00698849999998</c:v>
                      </c:pt>
                      <c:pt idx="299">
                        <c:v>300.99020389999998</c:v>
                      </c:pt>
                      <c:pt idx="300">
                        <c:v>300.01245119999999</c:v>
                      </c:pt>
                      <c:pt idx="301">
                        <c:v>298.99545289999998</c:v>
                      </c:pt>
                      <c:pt idx="302">
                        <c:v>298.0174561</c:v>
                      </c:pt>
                      <c:pt idx="303">
                        <c:v>297.00018310000002</c:v>
                      </c:pt>
                      <c:pt idx="304">
                        <c:v>295.98284910000001</c:v>
                      </c:pt>
                      <c:pt idx="305">
                        <c:v>295.00448610000001</c:v>
                      </c:pt>
                      <c:pt idx="306">
                        <c:v>293.98687740000003</c:v>
                      </c:pt>
                      <c:pt idx="307">
                        <c:v>293.00830079999997</c:v>
                      </c:pt>
                      <c:pt idx="308">
                        <c:v>291.99050899999997</c:v>
                      </c:pt>
                      <c:pt idx="309">
                        <c:v>291.01168819999998</c:v>
                      </c:pt>
                      <c:pt idx="310">
                        <c:v>289.99362180000003</c:v>
                      </c:pt>
                      <c:pt idx="311">
                        <c:v>289.01458739999998</c:v>
                      </c:pt>
                      <c:pt idx="312">
                        <c:v>287.99630739999998</c:v>
                      </c:pt>
                      <c:pt idx="313">
                        <c:v>287.01705930000003</c:v>
                      </c:pt>
                      <c:pt idx="314">
                        <c:v>285.99853519999999</c:v>
                      </c:pt>
                      <c:pt idx="315">
                        <c:v>285.01910400000003</c:v>
                      </c:pt>
                      <c:pt idx="316">
                        <c:v>284.00030520000001</c:v>
                      </c:pt>
                      <c:pt idx="317">
                        <c:v>282.9814758</c:v>
                      </c:pt>
                      <c:pt idx="318">
                        <c:v>282.00164790000002</c:v>
                      </c:pt>
                      <c:pt idx="319">
                        <c:v>280.9825745</c:v>
                      </c:pt>
                      <c:pt idx="320">
                        <c:v>280.00256350000001</c:v>
                      </c:pt>
                      <c:pt idx="321">
                        <c:v>278.98324580000002</c:v>
                      </c:pt>
                      <c:pt idx="322">
                        <c:v>278.00302119999998</c:v>
                      </c:pt>
                      <c:pt idx="323">
                        <c:v>276.98349000000002</c:v>
                      </c:pt>
                      <c:pt idx="324">
                        <c:v>276.00305179999998</c:v>
                      </c:pt>
                      <c:pt idx="325">
                        <c:v>274.9833069</c:v>
                      </c:pt>
                      <c:pt idx="326">
                        <c:v>274.002655</c:v>
                      </c:pt>
                      <c:pt idx="327">
                        <c:v>272.98266599999999</c:v>
                      </c:pt>
                      <c:pt idx="328">
                        <c:v>272.0018311</c:v>
                      </c:pt>
                      <c:pt idx="329">
                        <c:v>270.9815979</c:v>
                      </c:pt>
                      <c:pt idx="330">
                        <c:v>270.00051880000001</c:v>
                      </c:pt>
                      <c:pt idx="331">
                        <c:v>269.0193787</c:v>
                      </c:pt>
                      <c:pt idx="332">
                        <c:v>267.99887080000002</c:v>
                      </c:pt>
                      <c:pt idx="333">
                        <c:v>267.01748659999998</c:v>
                      </c:pt>
                      <c:pt idx="334">
                        <c:v>265.9967651</c:v>
                      </c:pt>
                      <c:pt idx="335">
                        <c:v>265.01519780000001</c:v>
                      </c:pt>
                      <c:pt idx="336">
                        <c:v>263.99426269999998</c:v>
                      </c:pt>
                      <c:pt idx="337">
                        <c:v>263.01248170000002</c:v>
                      </c:pt>
                      <c:pt idx="338">
                        <c:v>261.99130250000002</c:v>
                      </c:pt>
                      <c:pt idx="339">
                        <c:v>261.00933839999999</c:v>
                      </c:pt>
                      <c:pt idx="340">
                        <c:v>259.98800660000001</c:v>
                      </c:pt>
                      <c:pt idx="341">
                        <c:v>259.00579829999998</c:v>
                      </c:pt>
                      <c:pt idx="342">
                        <c:v>257.98422240000002</c:v>
                      </c:pt>
                      <c:pt idx="343">
                        <c:v>257.00186159999998</c:v>
                      </c:pt>
                      <c:pt idx="344">
                        <c:v>256.0193481</c:v>
                      </c:pt>
                      <c:pt idx="345">
                        <c:v>254.99751280000001</c:v>
                      </c:pt>
                      <c:pt idx="346">
                        <c:v>254.01486209999999</c:v>
                      </c:pt>
                      <c:pt idx="347">
                        <c:v>252.9927673</c:v>
                      </c:pt>
                      <c:pt idx="348">
                        <c:v>252.00988770000001</c:v>
                      </c:pt>
                      <c:pt idx="349">
                        <c:v>250.98757929999999</c:v>
                      </c:pt>
                      <c:pt idx="350">
                        <c:v>250.0045471</c:v>
                      </c:pt>
                      <c:pt idx="351">
                        <c:v>248.9820862</c:v>
                      </c:pt>
                      <c:pt idx="352">
                        <c:v>247.9988251</c:v>
                      </c:pt>
                      <c:pt idx="353">
                        <c:v>247.01548769999999</c:v>
                      </c:pt>
                      <c:pt idx="354">
                        <c:v>245.99270630000001</c:v>
                      </c:pt>
                      <c:pt idx="355">
                        <c:v>245.0091553</c:v>
                      </c:pt>
                      <c:pt idx="356">
                        <c:v>243.98622130000001</c:v>
                      </c:pt>
                      <c:pt idx="357">
                        <c:v>243.0025024</c:v>
                      </c:pt>
                      <c:pt idx="358">
                        <c:v>242.01867680000001</c:v>
                      </c:pt>
                      <c:pt idx="359">
                        <c:v>240.99540709999999</c:v>
                      </c:pt>
                      <c:pt idx="360">
                        <c:v>240.0114136</c:v>
                      </c:pt>
                      <c:pt idx="361">
                        <c:v>238.98800660000001</c:v>
                      </c:pt>
                      <c:pt idx="362">
                        <c:v>238.00379939999999</c:v>
                      </c:pt>
                      <c:pt idx="363">
                        <c:v>237.01954649999999</c:v>
                      </c:pt>
                      <c:pt idx="364">
                        <c:v>235.9958038</c:v>
                      </c:pt>
                      <c:pt idx="365">
                        <c:v>235.01133730000001</c:v>
                      </c:pt>
                      <c:pt idx="366">
                        <c:v>233.98744199999999</c:v>
                      </c:pt>
                      <c:pt idx="367">
                        <c:v>233.00280760000001</c:v>
                      </c:pt>
                      <c:pt idx="368">
                        <c:v>232.01809689999999</c:v>
                      </c:pt>
                      <c:pt idx="369">
                        <c:v>230.9938812</c:v>
                      </c:pt>
                      <c:pt idx="370">
                        <c:v>230.0089874</c:v>
                      </c:pt>
                      <c:pt idx="371">
                        <c:v>228.9846039</c:v>
                      </c:pt>
                      <c:pt idx="372">
                        <c:v>227.9995117</c:v>
                      </c:pt>
                      <c:pt idx="373">
                        <c:v>227.01435849999999</c:v>
                      </c:pt>
                      <c:pt idx="374">
                        <c:v>225.98973079999999</c:v>
                      </c:pt>
                      <c:pt idx="375">
                        <c:v>225.00439449999999</c:v>
                      </c:pt>
                      <c:pt idx="376">
                        <c:v>224.0189819</c:v>
                      </c:pt>
                      <c:pt idx="377">
                        <c:v>222.99406429999999</c:v>
                      </c:pt>
                      <c:pt idx="378">
                        <c:v>222.00848389999999</c:v>
                      </c:pt>
                      <c:pt idx="379">
                        <c:v>220.98338319999999</c:v>
                      </c:pt>
                      <c:pt idx="380">
                        <c:v>219.99763490000001</c:v>
                      </c:pt>
                      <c:pt idx="381">
                        <c:v>219.0117798</c:v>
                      </c:pt>
                      <c:pt idx="382">
                        <c:v>217.9864044</c:v>
                      </c:pt>
                      <c:pt idx="383">
                        <c:v>217.00041200000001</c:v>
                      </c:pt>
                      <c:pt idx="384">
                        <c:v>216.01432800000001</c:v>
                      </c:pt>
                      <c:pt idx="385">
                        <c:v>214.9887085</c:v>
                      </c:pt>
                      <c:pt idx="386">
                        <c:v>214.00245670000001</c:v>
                      </c:pt>
                      <c:pt idx="387">
                        <c:v>213.01612850000001</c:v>
                      </c:pt>
                      <c:pt idx="388">
                        <c:v>211.99023439999999</c:v>
                      </c:pt>
                      <c:pt idx="389">
                        <c:v>211.00376890000001</c:v>
                      </c:pt>
                      <c:pt idx="390">
                        <c:v>210.0171661</c:v>
                      </c:pt>
                      <c:pt idx="391">
                        <c:v>208.99105829999999</c:v>
                      </c:pt>
                      <c:pt idx="392">
                        <c:v>208.0043182</c:v>
                      </c:pt>
                      <c:pt idx="393">
                        <c:v>207.01751709999999</c:v>
                      </c:pt>
                      <c:pt idx="394">
                        <c:v>205.99114990000001</c:v>
                      </c:pt>
                      <c:pt idx="395">
                        <c:v>205.00418089999999</c:v>
                      </c:pt>
                      <c:pt idx="396">
                        <c:v>204.01710510000001</c:v>
                      </c:pt>
                      <c:pt idx="397">
                        <c:v>202.990509</c:v>
                      </c:pt>
                      <c:pt idx="398">
                        <c:v>202.00329590000001</c:v>
                      </c:pt>
                      <c:pt idx="399">
                        <c:v>201.01602170000001</c:v>
                      </c:pt>
                      <c:pt idx="400">
                        <c:v>199.98916629999999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Sheet1!$D$2:$D$402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6.8855253050000001E-3</c:v>
                      </c:pt>
                      <c:pt idx="1">
                        <c:v>6.4629903059999997E-3</c:v>
                      </c:pt>
                      <c:pt idx="2">
                        <c:v>6.8659586829999996E-3</c:v>
                      </c:pt>
                      <c:pt idx="3">
                        <c:v>6.717529614E-3</c:v>
                      </c:pt>
                      <c:pt idx="4">
                        <c:v>6.4263134260000004E-3</c:v>
                      </c:pt>
                      <c:pt idx="5">
                        <c:v>6.4671416770000004E-3</c:v>
                      </c:pt>
                      <c:pt idx="6">
                        <c:v>6.7466064359999996E-3</c:v>
                      </c:pt>
                      <c:pt idx="7">
                        <c:v>6.3871173190000003E-3</c:v>
                      </c:pt>
                      <c:pt idx="8">
                        <c:v>6.2815793789999996E-3</c:v>
                      </c:pt>
                      <c:pt idx="9">
                        <c:v>6.5802936440000001E-3</c:v>
                      </c:pt>
                      <c:pt idx="10">
                        <c:v>6.5012471749999997E-3</c:v>
                      </c:pt>
                      <c:pt idx="11">
                        <c:v>6.0794269669999998E-3</c:v>
                      </c:pt>
                      <c:pt idx="12">
                        <c:v>6.6877445209999999E-3</c:v>
                      </c:pt>
                      <c:pt idx="13">
                        <c:v>6.7331981849999998E-3</c:v>
                      </c:pt>
                      <c:pt idx="14">
                        <c:v>6.6777816970000001E-3</c:v>
                      </c:pt>
                      <c:pt idx="15">
                        <c:v>7.1643912230000004E-3</c:v>
                      </c:pt>
                      <c:pt idx="16">
                        <c:v>6.6800420170000001E-3</c:v>
                      </c:pt>
                      <c:pt idx="17">
                        <c:v>7.2969417089999997E-3</c:v>
                      </c:pt>
                      <c:pt idx="18">
                        <c:v>6.2673189679999996E-3</c:v>
                      </c:pt>
                      <c:pt idx="19">
                        <c:v>6.489265244E-3</c:v>
                      </c:pt>
                      <c:pt idx="20">
                        <c:v>6.6739963369999997E-3</c:v>
                      </c:pt>
                      <c:pt idx="21">
                        <c:v>6.2512466680000002E-3</c:v>
                      </c:pt>
                      <c:pt idx="22">
                        <c:v>6.4558177259999997E-3</c:v>
                      </c:pt>
                      <c:pt idx="23">
                        <c:v>6.3972314820000004E-3</c:v>
                      </c:pt>
                      <c:pt idx="24">
                        <c:v>6.3411481679999998E-3</c:v>
                      </c:pt>
                      <c:pt idx="25">
                        <c:v>6.6486038270000001E-3</c:v>
                      </c:pt>
                      <c:pt idx="26">
                        <c:v>6.9519109089999998E-3</c:v>
                      </c:pt>
                      <c:pt idx="27">
                        <c:v>6.9392323489999999E-3</c:v>
                      </c:pt>
                      <c:pt idx="28">
                        <c:v>6.2708118929999997E-3</c:v>
                      </c:pt>
                      <c:pt idx="29">
                        <c:v>6.5719364210000001E-3</c:v>
                      </c:pt>
                      <c:pt idx="30">
                        <c:v>6.329958793E-3</c:v>
                      </c:pt>
                      <c:pt idx="31">
                        <c:v>6.6322810020000003E-3</c:v>
                      </c:pt>
                      <c:pt idx="32">
                        <c:v>6.3679674640000003E-3</c:v>
                      </c:pt>
                      <c:pt idx="33">
                        <c:v>6.5337521960000004E-3</c:v>
                      </c:pt>
                      <c:pt idx="34">
                        <c:v>6.6166948529999998E-3</c:v>
                      </c:pt>
                      <c:pt idx="35">
                        <c:v>6.1878305860000003E-3</c:v>
                      </c:pt>
                      <c:pt idx="36">
                        <c:v>6.2145348639999999E-3</c:v>
                      </c:pt>
                      <c:pt idx="37">
                        <c:v>6.5174335610000004E-3</c:v>
                      </c:pt>
                      <c:pt idx="38">
                        <c:v>6.2396656720000001E-3</c:v>
                      </c:pt>
                      <c:pt idx="39">
                        <c:v>6.8306149910000004E-3</c:v>
                      </c:pt>
                      <c:pt idx="40">
                        <c:v>6.1993314880000004E-3</c:v>
                      </c:pt>
                      <c:pt idx="41">
                        <c:v>6.6872974859999998E-3</c:v>
                      </c:pt>
                      <c:pt idx="42">
                        <c:v>6.6166422330000002E-3</c:v>
                      </c:pt>
                      <c:pt idx="43">
                        <c:v>6.6639282740000002E-3</c:v>
                      </c:pt>
                      <c:pt idx="44">
                        <c:v>6.4092371609999997E-3</c:v>
                      </c:pt>
                      <c:pt idx="45">
                        <c:v>6.7009148190000003E-3</c:v>
                      </c:pt>
                      <c:pt idx="46">
                        <c:v>6.7977197469999999E-3</c:v>
                      </c:pt>
                      <c:pt idx="47">
                        <c:v>6.8388986400000004E-3</c:v>
                      </c:pt>
                      <c:pt idx="48">
                        <c:v>6.8846838549999996E-3</c:v>
                      </c:pt>
                      <c:pt idx="49">
                        <c:v>6.8160472440000003E-3</c:v>
                      </c:pt>
                      <c:pt idx="50">
                        <c:v>6.670368835E-3</c:v>
                      </c:pt>
                      <c:pt idx="51">
                        <c:v>6.7504714240000001E-3</c:v>
                      </c:pt>
                      <c:pt idx="52">
                        <c:v>6.5727774049999998E-3</c:v>
                      </c:pt>
                      <c:pt idx="53">
                        <c:v>6.3897706569999999E-3</c:v>
                      </c:pt>
                      <c:pt idx="54">
                        <c:v>6.4107081849999999E-3</c:v>
                      </c:pt>
                      <c:pt idx="55">
                        <c:v>6.8222531119999999E-3</c:v>
                      </c:pt>
                      <c:pt idx="56">
                        <c:v>6.6215046680000002E-3</c:v>
                      </c:pt>
                      <c:pt idx="57">
                        <c:v>6.8699037659999997E-3</c:v>
                      </c:pt>
                      <c:pt idx="58">
                        <c:v>6.9735855800000003E-3</c:v>
                      </c:pt>
                      <c:pt idx="59">
                        <c:v>6.355437916E-3</c:v>
                      </c:pt>
                      <c:pt idx="60">
                        <c:v>6.7412168720000004E-3</c:v>
                      </c:pt>
                      <c:pt idx="61">
                        <c:v>6.68779714E-3</c:v>
                      </c:pt>
                      <c:pt idx="62">
                        <c:v>6.9306581279999996E-3</c:v>
                      </c:pt>
                      <c:pt idx="63">
                        <c:v>6.5144905819999998E-3</c:v>
                      </c:pt>
                      <c:pt idx="64">
                        <c:v>6.8434216079999999E-3</c:v>
                      </c:pt>
                      <c:pt idx="65">
                        <c:v>6.9737434389999997E-3</c:v>
                      </c:pt>
                      <c:pt idx="66">
                        <c:v>7.1247867310000003E-3</c:v>
                      </c:pt>
                      <c:pt idx="67">
                        <c:v>6.5952744330000004E-3</c:v>
                      </c:pt>
                      <c:pt idx="68">
                        <c:v>7.2720390739999998E-3</c:v>
                      </c:pt>
                      <c:pt idx="69">
                        <c:v>7.229608484E-3</c:v>
                      </c:pt>
                      <c:pt idx="70">
                        <c:v>7.5611365029999997E-3</c:v>
                      </c:pt>
                      <c:pt idx="71">
                        <c:v>7.2395578029999996E-3</c:v>
                      </c:pt>
                      <c:pt idx="72">
                        <c:v>6.7704268729999999E-3</c:v>
                      </c:pt>
                      <c:pt idx="73">
                        <c:v>7.1439174940000003E-3</c:v>
                      </c:pt>
                      <c:pt idx="74">
                        <c:v>7.0055997930000002E-3</c:v>
                      </c:pt>
                      <c:pt idx="75">
                        <c:v>7.3424065490000001E-3</c:v>
                      </c:pt>
                      <c:pt idx="76">
                        <c:v>7.3523847390000001E-3</c:v>
                      </c:pt>
                      <c:pt idx="77">
                        <c:v>7.6057594269999997E-3</c:v>
                      </c:pt>
                      <c:pt idx="78">
                        <c:v>7.8376950699999993E-3</c:v>
                      </c:pt>
                      <c:pt idx="79">
                        <c:v>8.0755827949999994E-3</c:v>
                      </c:pt>
                      <c:pt idx="80">
                        <c:v>8.0202054230000003E-3</c:v>
                      </c:pt>
                      <c:pt idx="81">
                        <c:v>8.0336006359999993E-3</c:v>
                      </c:pt>
                      <c:pt idx="82">
                        <c:v>7.9271877180000002E-3</c:v>
                      </c:pt>
                      <c:pt idx="83">
                        <c:v>7.9989004879999995E-3</c:v>
                      </c:pt>
                      <c:pt idx="84">
                        <c:v>8.4314839910000008E-3</c:v>
                      </c:pt>
                      <c:pt idx="85">
                        <c:v>8.4154373029999997E-3</c:v>
                      </c:pt>
                      <c:pt idx="86">
                        <c:v>8.6768539620000005E-3</c:v>
                      </c:pt>
                      <c:pt idx="87">
                        <c:v>8.5421921690000003E-3</c:v>
                      </c:pt>
                      <c:pt idx="88">
                        <c:v>8.6193671449999992E-3</c:v>
                      </c:pt>
                      <c:pt idx="89">
                        <c:v>8.5049699990000002E-3</c:v>
                      </c:pt>
                      <c:pt idx="90">
                        <c:v>9.3145826830000004E-3</c:v>
                      </c:pt>
                      <c:pt idx="91">
                        <c:v>9.2697562649999999E-3</c:v>
                      </c:pt>
                      <c:pt idx="92">
                        <c:v>9.0997787189999995E-3</c:v>
                      </c:pt>
                      <c:pt idx="93">
                        <c:v>9.7688380629999995E-3</c:v>
                      </c:pt>
                      <c:pt idx="94">
                        <c:v>9.9343638869999994E-3</c:v>
                      </c:pt>
                      <c:pt idx="95">
                        <c:v>9.9223926660000003E-3</c:v>
                      </c:pt>
                      <c:pt idx="96">
                        <c:v>9.9347084760000003E-3</c:v>
                      </c:pt>
                      <c:pt idx="97">
                        <c:v>1.014136616E-2</c:v>
                      </c:pt>
                      <c:pt idx="98">
                        <c:v>1.056680735E-2</c:v>
                      </c:pt>
                      <c:pt idx="99">
                        <c:v>1.07268272E-2</c:v>
                      </c:pt>
                      <c:pt idx="100">
                        <c:v>1.12637151E-2</c:v>
                      </c:pt>
                      <c:pt idx="101">
                        <c:v>1.1141262020000001E-2</c:v>
                      </c:pt>
                      <c:pt idx="102">
                        <c:v>1.165816188E-2</c:v>
                      </c:pt>
                      <c:pt idx="103">
                        <c:v>1.200346742E-2</c:v>
                      </c:pt>
                      <c:pt idx="104">
                        <c:v>1.2177167460000001E-2</c:v>
                      </c:pt>
                      <c:pt idx="105">
                        <c:v>1.248771884E-2</c:v>
                      </c:pt>
                      <c:pt idx="106">
                        <c:v>1.3004356999999999E-2</c:v>
                      </c:pt>
                      <c:pt idx="107">
                        <c:v>1.3594600369999999E-2</c:v>
                      </c:pt>
                      <c:pt idx="108">
                        <c:v>1.315209642E-2</c:v>
                      </c:pt>
                      <c:pt idx="109">
                        <c:v>1.3700247739999999E-2</c:v>
                      </c:pt>
                      <c:pt idx="110">
                        <c:v>1.451230515E-2</c:v>
                      </c:pt>
                      <c:pt idx="111">
                        <c:v>1.461659651E-2</c:v>
                      </c:pt>
                      <c:pt idx="112">
                        <c:v>1.4949018140000001E-2</c:v>
                      </c:pt>
                      <c:pt idx="113">
                        <c:v>1.553568803E-2</c:v>
                      </c:pt>
                      <c:pt idx="114">
                        <c:v>1.6210310160000001E-2</c:v>
                      </c:pt>
                      <c:pt idx="115">
                        <c:v>1.676500216E-2</c:v>
                      </c:pt>
                      <c:pt idx="116">
                        <c:v>1.6707777980000001E-2</c:v>
                      </c:pt>
                      <c:pt idx="117">
                        <c:v>1.718305983E-2</c:v>
                      </c:pt>
                      <c:pt idx="118">
                        <c:v>1.7686659470000001E-2</c:v>
                      </c:pt>
                      <c:pt idx="119">
                        <c:v>1.8604308369999999E-2</c:v>
                      </c:pt>
                      <c:pt idx="120">
                        <c:v>1.9138585780000002E-2</c:v>
                      </c:pt>
                      <c:pt idx="121">
                        <c:v>1.938087866E-2</c:v>
                      </c:pt>
                      <c:pt idx="122">
                        <c:v>2.031717077E-2</c:v>
                      </c:pt>
                      <c:pt idx="123">
                        <c:v>2.0931949839999998E-2</c:v>
                      </c:pt>
                      <c:pt idx="124">
                        <c:v>2.1370600909999999E-2</c:v>
                      </c:pt>
                      <c:pt idx="125">
                        <c:v>2.2359052670000001E-2</c:v>
                      </c:pt>
                      <c:pt idx="126">
                        <c:v>2.2705119100000001E-2</c:v>
                      </c:pt>
                      <c:pt idx="127">
                        <c:v>2.3703806099999999E-2</c:v>
                      </c:pt>
                      <c:pt idx="128">
                        <c:v>2.3946883160000002E-2</c:v>
                      </c:pt>
                      <c:pt idx="129">
                        <c:v>2.4777112529999999E-2</c:v>
                      </c:pt>
                      <c:pt idx="130">
                        <c:v>2.5573926050000001E-2</c:v>
                      </c:pt>
                      <c:pt idx="131">
                        <c:v>2.6406284419999999E-2</c:v>
                      </c:pt>
                      <c:pt idx="132">
                        <c:v>2.6785245169999999E-2</c:v>
                      </c:pt>
                      <c:pt idx="133">
                        <c:v>2.761046961E-2</c:v>
                      </c:pt>
                      <c:pt idx="134">
                        <c:v>2.847637422E-2</c:v>
                      </c:pt>
                      <c:pt idx="135">
                        <c:v>2.9054882000000001E-2</c:v>
                      </c:pt>
                      <c:pt idx="136">
                        <c:v>3.0169701199999999E-2</c:v>
                      </c:pt>
                      <c:pt idx="137">
                        <c:v>3.1254898759999997E-2</c:v>
                      </c:pt>
                      <c:pt idx="138">
                        <c:v>3.1863138079999999E-2</c:v>
                      </c:pt>
                      <c:pt idx="139">
                        <c:v>3.2688923180000003E-2</c:v>
                      </c:pt>
                      <c:pt idx="140">
                        <c:v>3.3072069289999999E-2</c:v>
                      </c:pt>
                      <c:pt idx="141">
                        <c:v>3.3771768209999997E-2</c:v>
                      </c:pt>
                      <c:pt idx="142">
                        <c:v>3.4841079259999998E-2</c:v>
                      </c:pt>
                      <c:pt idx="143">
                        <c:v>3.5971943290000002E-2</c:v>
                      </c:pt>
                      <c:pt idx="144">
                        <c:v>3.6620847880000001E-2</c:v>
                      </c:pt>
                      <c:pt idx="145">
                        <c:v>3.710513562E-2</c:v>
                      </c:pt>
                      <c:pt idx="146">
                        <c:v>3.8123201580000002E-2</c:v>
                      </c:pt>
                      <c:pt idx="147">
                        <c:v>3.8952011619999997E-2</c:v>
                      </c:pt>
                      <c:pt idx="148">
                        <c:v>3.9573602380000003E-2</c:v>
                      </c:pt>
                      <c:pt idx="149">
                        <c:v>4.0542259810000002E-2</c:v>
                      </c:pt>
                      <c:pt idx="150">
                        <c:v>4.1255388410000003E-2</c:v>
                      </c:pt>
                      <c:pt idx="151">
                        <c:v>4.1950248179999997E-2</c:v>
                      </c:pt>
                      <c:pt idx="152">
                        <c:v>4.2638368900000001E-2</c:v>
                      </c:pt>
                      <c:pt idx="153">
                        <c:v>4.3294403699999998E-2</c:v>
                      </c:pt>
                      <c:pt idx="154">
                        <c:v>4.412718862E-2</c:v>
                      </c:pt>
                      <c:pt idx="155">
                        <c:v>4.4651795180000002E-2</c:v>
                      </c:pt>
                      <c:pt idx="156">
                        <c:v>4.505032673E-2</c:v>
                      </c:pt>
                      <c:pt idx="157">
                        <c:v>4.6133644879999998E-2</c:v>
                      </c:pt>
                      <c:pt idx="158">
                        <c:v>4.6400841329999998E-2</c:v>
                      </c:pt>
                      <c:pt idx="159">
                        <c:v>4.6991225329999997E-2</c:v>
                      </c:pt>
                      <c:pt idx="160">
                        <c:v>4.751589522E-2</c:v>
                      </c:pt>
                      <c:pt idx="161">
                        <c:v>4.8215270040000001E-2</c:v>
                      </c:pt>
                      <c:pt idx="162">
                        <c:v>4.8449136320000002E-2</c:v>
                      </c:pt>
                      <c:pt idx="163">
                        <c:v>4.9126625059999998E-2</c:v>
                      </c:pt>
                      <c:pt idx="164">
                        <c:v>4.9049586059999997E-2</c:v>
                      </c:pt>
                      <c:pt idx="165">
                        <c:v>4.9478948119999998E-2</c:v>
                      </c:pt>
                      <c:pt idx="166">
                        <c:v>4.9984417859999998E-2</c:v>
                      </c:pt>
                      <c:pt idx="167">
                        <c:v>5.001232773E-2</c:v>
                      </c:pt>
                      <c:pt idx="168">
                        <c:v>5.0591357050000001E-2</c:v>
                      </c:pt>
                      <c:pt idx="169">
                        <c:v>5.066163093E-2</c:v>
                      </c:pt>
                      <c:pt idx="170">
                        <c:v>5.0635423509999999E-2</c:v>
                      </c:pt>
                      <c:pt idx="171">
                        <c:v>5.0943098960000002E-2</c:v>
                      </c:pt>
                      <c:pt idx="172">
                        <c:v>5.0764847549999999E-2</c:v>
                      </c:pt>
                      <c:pt idx="173">
                        <c:v>5.064123869E-2</c:v>
                      </c:pt>
                      <c:pt idx="174">
                        <c:v>5.0549127159999999E-2</c:v>
                      </c:pt>
                      <c:pt idx="175">
                        <c:v>5.0122976299999997E-2</c:v>
                      </c:pt>
                      <c:pt idx="176">
                        <c:v>5.0297617910000002E-2</c:v>
                      </c:pt>
                      <c:pt idx="177">
                        <c:v>5.0099067390000002E-2</c:v>
                      </c:pt>
                      <c:pt idx="178">
                        <c:v>4.9814138559999999E-2</c:v>
                      </c:pt>
                      <c:pt idx="179">
                        <c:v>4.9457132819999999E-2</c:v>
                      </c:pt>
                      <c:pt idx="180">
                        <c:v>4.9064915629999997E-2</c:v>
                      </c:pt>
                      <c:pt idx="181">
                        <c:v>4.8616070300000001E-2</c:v>
                      </c:pt>
                      <c:pt idx="182">
                        <c:v>4.8149641600000001E-2</c:v>
                      </c:pt>
                      <c:pt idx="183">
                        <c:v>4.7809116540000002E-2</c:v>
                      </c:pt>
                      <c:pt idx="184">
                        <c:v>4.7279875729999997E-2</c:v>
                      </c:pt>
                      <c:pt idx="185">
                        <c:v>4.6608805660000002E-2</c:v>
                      </c:pt>
                      <c:pt idx="186">
                        <c:v>4.5886404810000003E-2</c:v>
                      </c:pt>
                      <c:pt idx="187">
                        <c:v>4.538142681E-2</c:v>
                      </c:pt>
                      <c:pt idx="188">
                        <c:v>4.5039415360000001E-2</c:v>
                      </c:pt>
                      <c:pt idx="189">
                        <c:v>4.4185589999999997E-2</c:v>
                      </c:pt>
                      <c:pt idx="190">
                        <c:v>4.3296575550000001E-2</c:v>
                      </c:pt>
                      <c:pt idx="191">
                        <c:v>4.2750466610000003E-2</c:v>
                      </c:pt>
                      <c:pt idx="192">
                        <c:v>4.2041722689999998E-2</c:v>
                      </c:pt>
                      <c:pt idx="193">
                        <c:v>4.1403464969999998E-2</c:v>
                      </c:pt>
                      <c:pt idx="194">
                        <c:v>4.0655009450000001E-2</c:v>
                      </c:pt>
                      <c:pt idx="195">
                        <c:v>3.934956715E-2</c:v>
                      </c:pt>
                      <c:pt idx="196">
                        <c:v>3.8712278009999997E-2</c:v>
                      </c:pt>
                      <c:pt idx="197">
                        <c:v>3.7940308450000002E-2</c:v>
                      </c:pt>
                      <c:pt idx="198">
                        <c:v>3.7461947650000001E-2</c:v>
                      </c:pt>
                      <c:pt idx="199">
                        <c:v>3.6570664500000002E-2</c:v>
                      </c:pt>
                      <c:pt idx="200">
                        <c:v>3.5907324400000003E-2</c:v>
                      </c:pt>
                      <c:pt idx="201">
                        <c:v>3.4850981089999997E-2</c:v>
                      </c:pt>
                      <c:pt idx="202">
                        <c:v>3.4277424219999998E-2</c:v>
                      </c:pt>
                      <c:pt idx="203">
                        <c:v>3.3667251469999999E-2</c:v>
                      </c:pt>
                      <c:pt idx="204">
                        <c:v>3.332726657E-2</c:v>
                      </c:pt>
                      <c:pt idx="205">
                        <c:v>3.1991075719999998E-2</c:v>
                      </c:pt>
                      <c:pt idx="206">
                        <c:v>3.138610721E-2</c:v>
                      </c:pt>
                      <c:pt idx="207">
                        <c:v>3.1346205619999998E-2</c:v>
                      </c:pt>
                      <c:pt idx="208">
                        <c:v>2.9724987219999999E-2</c:v>
                      </c:pt>
                      <c:pt idx="209">
                        <c:v>2.9450787230000001E-2</c:v>
                      </c:pt>
                      <c:pt idx="210">
                        <c:v>2.9371511190000001E-2</c:v>
                      </c:pt>
                      <c:pt idx="211">
                        <c:v>2.9026485979999999E-2</c:v>
                      </c:pt>
                      <c:pt idx="212">
                        <c:v>2.8804033989999998E-2</c:v>
                      </c:pt>
                      <c:pt idx="213">
                        <c:v>2.8340764340000001E-2</c:v>
                      </c:pt>
                      <c:pt idx="214">
                        <c:v>2.8326589610000001E-2</c:v>
                      </c:pt>
                      <c:pt idx="215">
                        <c:v>2.8607187789999999E-2</c:v>
                      </c:pt>
                      <c:pt idx="216">
                        <c:v>2.79824771E-2</c:v>
                      </c:pt>
                      <c:pt idx="217">
                        <c:v>2.8445225210000001E-2</c:v>
                      </c:pt>
                      <c:pt idx="218">
                        <c:v>2.9122252019999999E-2</c:v>
                      </c:pt>
                      <c:pt idx="219">
                        <c:v>2.9707387089999999E-2</c:v>
                      </c:pt>
                      <c:pt idx="220">
                        <c:v>3.0246155340000001E-2</c:v>
                      </c:pt>
                      <c:pt idx="221">
                        <c:v>3.1597636640000003E-2</c:v>
                      </c:pt>
                      <c:pt idx="222">
                        <c:v>3.2069437210000003E-2</c:v>
                      </c:pt>
                      <c:pt idx="223">
                        <c:v>3.3160097899999998E-2</c:v>
                      </c:pt>
                      <c:pt idx="224">
                        <c:v>3.4243699160000002E-2</c:v>
                      </c:pt>
                      <c:pt idx="225">
                        <c:v>3.5629305989999999E-2</c:v>
                      </c:pt>
                      <c:pt idx="226">
                        <c:v>3.7407517430000002E-2</c:v>
                      </c:pt>
                      <c:pt idx="227">
                        <c:v>3.9327062670000003E-2</c:v>
                      </c:pt>
                      <c:pt idx="228">
                        <c:v>4.1288126260000002E-2</c:v>
                      </c:pt>
                      <c:pt idx="229">
                        <c:v>4.3206956239999997E-2</c:v>
                      </c:pt>
                      <c:pt idx="230">
                        <c:v>4.5373179020000001E-2</c:v>
                      </c:pt>
                      <c:pt idx="231">
                        <c:v>4.7442145650000003E-2</c:v>
                      </c:pt>
                      <c:pt idx="232">
                        <c:v>4.9674719569999998E-2</c:v>
                      </c:pt>
                      <c:pt idx="233">
                        <c:v>5.2480749790000003E-2</c:v>
                      </c:pt>
                      <c:pt idx="234">
                        <c:v>5.4970834400000002E-2</c:v>
                      </c:pt>
                      <c:pt idx="235">
                        <c:v>5.7643290610000002E-2</c:v>
                      </c:pt>
                      <c:pt idx="236">
                        <c:v>6.0900926590000001E-2</c:v>
                      </c:pt>
                      <c:pt idx="237">
                        <c:v>6.4237952230000006E-2</c:v>
                      </c:pt>
                      <c:pt idx="238">
                        <c:v>6.6058658059999997E-2</c:v>
                      </c:pt>
                      <c:pt idx="239">
                        <c:v>6.9633089009999996E-2</c:v>
                      </c:pt>
                      <c:pt idx="240">
                        <c:v>7.2583951059999999E-2</c:v>
                      </c:pt>
                      <c:pt idx="241">
                        <c:v>7.6903320849999998E-2</c:v>
                      </c:pt>
                      <c:pt idx="242">
                        <c:v>8.0668024719999995E-2</c:v>
                      </c:pt>
                      <c:pt idx="243">
                        <c:v>8.4793984889999993E-2</c:v>
                      </c:pt>
                      <c:pt idx="244">
                        <c:v>8.8743939999999993E-2</c:v>
                      </c:pt>
                      <c:pt idx="245">
                        <c:v>9.3676425519999995E-2</c:v>
                      </c:pt>
                      <c:pt idx="246">
                        <c:v>9.7114749249999993E-2</c:v>
                      </c:pt>
                      <c:pt idx="247">
                        <c:v>0.10263809560000001</c:v>
                      </c:pt>
                      <c:pt idx="248">
                        <c:v>0.1076007932</c:v>
                      </c:pt>
                      <c:pt idx="249">
                        <c:v>0.11203129589999999</c:v>
                      </c:pt>
                      <c:pt idx="250">
                        <c:v>0.1171826348</c:v>
                      </c:pt>
                      <c:pt idx="251">
                        <c:v>0.1228342727</c:v>
                      </c:pt>
                      <c:pt idx="252">
                        <c:v>0.1283426583</c:v>
                      </c:pt>
                      <c:pt idx="253">
                        <c:v>0.1332742274</c:v>
                      </c:pt>
                      <c:pt idx="254">
                        <c:v>0.13934111599999999</c:v>
                      </c:pt>
                      <c:pt idx="255">
                        <c:v>0.14459316429999999</c:v>
                      </c:pt>
                      <c:pt idx="256">
                        <c:v>0.14902938900000001</c:v>
                      </c:pt>
                      <c:pt idx="257">
                        <c:v>0.1555635631</c:v>
                      </c:pt>
                      <c:pt idx="258">
                        <c:v>0.161066398</c:v>
                      </c:pt>
                      <c:pt idx="259">
                        <c:v>0.16726505759999999</c:v>
                      </c:pt>
                      <c:pt idx="260">
                        <c:v>0.17270758750000001</c:v>
                      </c:pt>
                      <c:pt idx="261">
                        <c:v>0.17852845789999999</c:v>
                      </c:pt>
                      <c:pt idx="262">
                        <c:v>0.18459412459999999</c:v>
                      </c:pt>
                      <c:pt idx="263">
                        <c:v>0.19080056249999999</c:v>
                      </c:pt>
                      <c:pt idx="264">
                        <c:v>0.19752269980000001</c:v>
                      </c:pt>
                      <c:pt idx="265">
                        <c:v>0.20385354759999999</c:v>
                      </c:pt>
                      <c:pt idx="266">
                        <c:v>0.20929491519999999</c:v>
                      </c:pt>
                      <c:pt idx="267">
                        <c:v>0.2153910547</c:v>
                      </c:pt>
                      <c:pt idx="268">
                        <c:v>0.22212415930000001</c:v>
                      </c:pt>
                      <c:pt idx="269">
                        <c:v>0.22846291960000001</c:v>
                      </c:pt>
                      <c:pt idx="270">
                        <c:v>0.23499210179999999</c:v>
                      </c:pt>
                      <c:pt idx="271">
                        <c:v>0.2403284758</c:v>
                      </c:pt>
                      <c:pt idx="272">
                        <c:v>0.2469433993</c:v>
                      </c:pt>
                      <c:pt idx="273">
                        <c:v>0.25324493650000002</c:v>
                      </c:pt>
                      <c:pt idx="274">
                        <c:v>0.25904294849999998</c:v>
                      </c:pt>
                      <c:pt idx="275">
                        <c:v>0.26449355479999997</c:v>
                      </c:pt>
                      <c:pt idx="276">
                        <c:v>0.26889035109999998</c:v>
                      </c:pt>
                      <c:pt idx="277">
                        <c:v>0.27470138669999999</c:v>
                      </c:pt>
                      <c:pt idx="278">
                        <c:v>0.28084447979999999</c:v>
                      </c:pt>
                      <c:pt idx="279">
                        <c:v>0.28566962480000002</c:v>
                      </c:pt>
                      <c:pt idx="280">
                        <c:v>0.28992760179999999</c:v>
                      </c:pt>
                      <c:pt idx="281">
                        <c:v>0.2941046953</c:v>
                      </c:pt>
                      <c:pt idx="282">
                        <c:v>0.29919031260000001</c:v>
                      </c:pt>
                      <c:pt idx="283">
                        <c:v>0.30345258120000002</c:v>
                      </c:pt>
                      <c:pt idx="284">
                        <c:v>0.30826637150000002</c:v>
                      </c:pt>
                      <c:pt idx="285">
                        <c:v>0.31053873900000001</c:v>
                      </c:pt>
                      <c:pt idx="286">
                        <c:v>0.31397762890000003</c:v>
                      </c:pt>
                      <c:pt idx="287">
                        <c:v>0.3183894753</c:v>
                      </c:pt>
                      <c:pt idx="288">
                        <c:v>0.320840925</c:v>
                      </c:pt>
                      <c:pt idx="289">
                        <c:v>0.32316780090000002</c:v>
                      </c:pt>
                      <c:pt idx="290">
                        <c:v>0.32604706290000002</c:v>
                      </c:pt>
                      <c:pt idx="291">
                        <c:v>0.32841309909999999</c:v>
                      </c:pt>
                      <c:pt idx="292">
                        <c:v>0.3294713199</c:v>
                      </c:pt>
                      <c:pt idx="293">
                        <c:v>0.33216559890000003</c:v>
                      </c:pt>
                      <c:pt idx="294">
                        <c:v>0.3333840072</c:v>
                      </c:pt>
                      <c:pt idx="295">
                        <c:v>0.33499610419999998</c:v>
                      </c:pt>
                      <c:pt idx="296">
                        <c:v>0.33563977480000001</c:v>
                      </c:pt>
                      <c:pt idx="297">
                        <c:v>0.33639779689999999</c:v>
                      </c:pt>
                      <c:pt idx="298">
                        <c:v>0.33661705260000002</c:v>
                      </c:pt>
                      <c:pt idx="299">
                        <c:v>0.33672872190000003</c:v>
                      </c:pt>
                      <c:pt idx="300">
                        <c:v>0.3367394507</c:v>
                      </c:pt>
                      <c:pt idx="301">
                        <c:v>0.33610877389999999</c:v>
                      </c:pt>
                      <c:pt idx="302">
                        <c:v>0.33423087000000001</c:v>
                      </c:pt>
                      <c:pt idx="303">
                        <c:v>0.33166712520000002</c:v>
                      </c:pt>
                      <c:pt idx="304">
                        <c:v>0.32957530019999998</c:v>
                      </c:pt>
                      <c:pt idx="305">
                        <c:v>0.32681301239999999</c:v>
                      </c:pt>
                      <c:pt idx="306">
                        <c:v>0.32370302080000002</c:v>
                      </c:pt>
                      <c:pt idx="307">
                        <c:v>0.3211811483</c:v>
                      </c:pt>
                      <c:pt idx="308">
                        <c:v>0.31667819619999998</c:v>
                      </c:pt>
                      <c:pt idx="309">
                        <c:v>0.31320923569999998</c:v>
                      </c:pt>
                      <c:pt idx="310">
                        <c:v>0.30931973460000001</c:v>
                      </c:pt>
                      <c:pt idx="311">
                        <c:v>0.30576515199999998</c:v>
                      </c:pt>
                      <c:pt idx="312">
                        <c:v>0.30152717229999998</c:v>
                      </c:pt>
                      <c:pt idx="313">
                        <c:v>0.2961231768</c:v>
                      </c:pt>
                      <c:pt idx="314">
                        <c:v>0.29132458570000003</c:v>
                      </c:pt>
                      <c:pt idx="315">
                        <c:v>0.28705674409999998</c:v>
                      </c:pt>
                      <c:pt idx="316">
                        <c:v>0.28235870600000001</c:v>
                      </c:pt>
                      <c:pt idx="317">
                        <c:v>0.2772676349</c:v>
                      </c:pt>
                      <c:pt idx="318">
                        <c:v>0.27211698890000002</c:v>
                      </c:pt>
                      <c:pt idx="319">
                        <c:v>0.26737350230000001</c:v>
                      </c:pt>
                      <c:pt idx="320">
                        <c:v>0.26215529440000002</c:v>
                      </c:pt>
                      <c:pt idx="321">
                        <c:v>0.25765496490000001</c:v>
                      </c:pt>
                      <c:pt idx="322">
                        <c:v>0.25254493950000001</c:v>
                      </c:pt>
                      <c:pt idx="323">
                        <c:v>0.24683028460000001</c:v>
                      </c:pt>
                      <c:pt idx="324">
                        <c:v>0.24154405300000001</c:v>
                      </c:pt>
                      <c:pt idx="325">
                        <c:v>0.2358438075</c:v>
                      </c:pt>
                      <c:pt idx="326">
                        <c:v>0.23125226800000001</c:v>
                      </c:pt>
                      <c:pt idx="327">
                        <c:v>0.22557543220000001</c:v>
                      </c:pt>
                      <c:pt idx="328">
                        <c:v>0.2195159495</c:v>
                      </c:pt>
                      <c:pt idx="329">
                        <c:v>0.21461312469999999</c:v>
                      </c:pt>
                      <c:pt idx="330">
                        <c:v>0.2098451704</c:v>
                      </c:pt>
                      <c:pt idx="331">
                        <c:v>0.20591387150000001</c:v>
                      </c:pt>
                      <c:pt idx="332">
                        <c:v>0.20043525100000001</c:v>
                      </c:pt>
                      <c:pt idx="333">
                        <c:v>0.19676969950000001</c:v>
                      </c:pt>
                      <c:pt idx="334">
                        <c:v>0.19251294429999999</c:v>
                      </c:pt>
                      <c:pt idx="335">
                        <c:v>0.18974462149999999</c:v>
                      </c:pt>
                      <c:pt idx="336">
                        <c:v>0.1868723035</c:v>
                      </c:pt>
                      <c:pt idx="337">
                        <c:v>0.18445198239999999</c:v>
                      </c:pt>
                      <c:pt idx="338">
                        <c:v>0.182539165</c:v>
                      </c:pt>
                      <c:pt idx="339">
                        <c:v>0.18087375159999999</c:v>
                      </c:pt>
                      <c:pt idx="340">
                        <c:v>0.17790831630000001</c:v>
                      </c:pt>
                      <c:pt idx="341">
                        <c:v>0.1763716042</c:v>
                      </c:pt>
                      <c:pt idx="342">
                        <c:v>0.1762146205</c:v>
                      </c:pt>
                      <c:pt idx="343">
                        <c:v>0.17433801290000001</c:v>
                      </c:pt>
                      <c:pt idx="344">
                        <c:v>0.17400965090000001</c:v>
                      </c:pt>
                      <c:pt idx="345">
                        <c:v>0.1737222075</c:v>
                      </c:pt>
                      <c:pt idx="346">
                        <c:v>0.17264698449999999</c:v>
                      </c:pt>
                      <c:pt idx="347">
                        <c:v>0.1724481434</c:v>
                      </c:pt>
                      <c:pt idx="348">
                        <c:v>0.17027273770000001</c:v>
                      </c:pt>
                      <c:pt idx="349">
                        <c:v>0.16949580610000001</c:v>
                      </c:pt>
                      <c:pt idx="350">
                        <c:v>0.16873012479999999</c:v>
                      </c:pt>
                      <c:pt idx="351">
                        <c:v>0.1678784341</c:v>
                      </c:pt>
                      <c:pt idx="352">
                        <c:v>0.1665453315</c:v>
                      </c:pt>
                      <c:pt idx="353">
                        <c:v>0.16440168020000001</c:v>
                      </c:pt>
                      <c:pt idx="354">
                        <c:v>0.1638821214</c:v>
                      </c:pt>
                      <c:pt idx="355">
                        <c:v>0.16390646989999999</c:v>
                      </c:pt>
                      <c:pt idx="356">
                        <c:v>0.16492742299999999</c:v>
                      </c:pt>
                      <c:pt idx="357">
                        <c:v>0.16480033099999999</c:v>
                      </c:pt>
                      <c:pt idx="358">
                        <c:v>0.1646020561</c:v>
                      </c:pt>
                      <c:pt idx="359">
                        <c:v>0.1658541113</c:v>
                      </c:pt>
                      <c:pt idx="360">
                        <c:v>0.1683307141</c:v>
                      </c:pt>
                      <c:pt idx="361">
                        <c:v>0.17147606609999999</c:v>
                      </c:pt>
                      <c:pt idx="362">
                        <c:v>0.17564804849999999</c:v>
                      </c:pt>
                      <c:pt idx="363">
                        <c:v>0.18041647969999999</c:v>
                      </c:pt>
                      <c:pt idx="364">
                        <c:v>0.18513312940000001</c:v>
                      </c:pt>
                      <c:pt idx="365">
                        <c:v>0.1922709048</c:v>
                      </c:pt>
                      <c:pt idx="366">
                        <c:v>0.1989535093</c:v>
                      </c:pt>
                      <c:pt idx="367">
                        <c:v>0.21088692549999999</c:v>
                      </c:pt>
                      <c:pt idx="368">
                        <c:v>0.22371770439999999</c:v>
                      </c:pt>
                      <c:pt idx="369">
                        <c:v>0.23423057789999999</c:v>
                      </c:pt>
                      <c:pt idx="370">
                        <c:v>0.25237113239999998</c:v>
                      </c:pt>
                      <c:pt idx="371">
                        <c:v>0.26430073380000002</c:v>
                      </c:pt>
                      <c:pt idx="372">
                        <c:v>0.28046286110000002</c:v>
                      </c:pt>
                      <c:pt idx="373">
                        <c:v>0.30348595979999998</c:v>
                      </c:pt>
                      <c:pt idx="374">
                        <c:v>0.32918545599999999</c:v>
                      </c:pt>
                      <c:pt idx="375">
                        <c:v>0.36026632790000002</c:v>
                      </c:pt>
                      <c:pt idx="376">
                        <c:v>0.38894626500000001</c:v>
                      </c:pt>
                      <c:pt idx="377">
                        <c:v>0.42246758940000001</c:v>
                      </c:pt>
                      <c:pt idx="378">
                        <c:v>0.45195856690000002</c:v>
                      </c:pt>
                      <c:pt idx="379">
                        <c:v>0.48639795180000001</c:v>
                      </c:pt>
                      <c:pt idx="380">
                        <c:v>0.52153623100000002</c:v>
                      </c:pt>
                      <c:pt idx="381">
                        <c:v>0.55686521529999999</c:v>
                      </c:pt>
                      <c:pt idx="382">
                        <c:v>0.59332960840000004</c:v>
                      </c:pt>
                      <c:pt idx="383">
                        <c:v>0.6202004552</c:v>
                      </c:pt>
                      <c:pt idx="384">
                        <c:v>0.65052109960000004</c:v>
                      </c:pt>
                      <c:pt idx="385">
                        <c:v>0.67858010530000001</c:v>
                      </c:pt>
                      <c:pt idx="386">
                        <c:v>0.70324325560000001</c:v>
                      </c:pt>
                      <c:pt idx="387">
                        <c:v>0.72394555810000005</c:v>
                      </c:pt>
                      <c:pt idx="388">
                        <c:v>0.7449638247</c:v>
                      </c:pt>
                      <c:pt idx="389">
                        <c:v>0.76107448339999995</c:v>
                      </c:pt>
                      <c:pt idx="390">
                        <c:v>0.78479975459999995</c:v>
                      </c:pt>
                      <c:pt idx="391">
                        <c:v>0.80368721489999995</c:v>
                      </c:pt>
                      <c:pt idx="392">
                        <c:v>0.82282572980000002</c:v>
                      </c:pt>
                      <c:pt idx="393">
                        <c:v>0.8432907462</c:v>
                      </c:pt>
                      <c:pt idx="394">
                        <c:v>0.86186522249999997</c:v>
                      </c:pt>
                      <c:pt idx="395">
                        <c:v>0.88426935669999995</c:v>
                      </c:pt>
                      <c:pt idx="396">
                        <c:v>0.90754455329999995</c:v>
                      </c:pt>
                      <c:pt idx="397">
                        <c:v>0.93037194010000002</c:v>
                      </c:pt>
                      <c:pt idx="398">
                        <c:v>0.95068657400000001</c:v>
                      </c:pt>
                      <c:pt idx="399">
                        <c:v>0.97323828940000001</c:v>
                      </c:pt>
                      <c:pt idx="400">
                        <c:v>0.99824970960000003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8219-4763-8C81-CF682772C8C6}"/>
                  </c:ext>
                </c:extLst>
              </c15:ser>
            </c15:filteredScatterSeries>
          </c:ext>
        </c:extLst>
      </c:scatterChart>
      <c:valAx>
        <c:axId val="538446072"/>
        <c:scaling>
          <c:orientation val="minMax"/>
          <c:max val="600"/>
          <c:min val="2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Wavelength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445744"/>
        <c:crosses val="autoZero"/>
        <c:crossBetween val="midCat"/>
      </c:valAx>
      <c:valAx>
        <c:axId val="538445744"/>
        <c:scaling>
          <c:orientation val="minMax"/>
          <c:max val="0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446072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60849576989823"/>
          <c:y val="0.18501105057060768"/>
          <c:w val="0.28673256338566211"/>
          <c:h val="0.28630437657720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160020</xdr:colOff>
      <xdr:row>15</xdr:row>
      <xdr:rowOff>76200</xdr:rowOff>
    </xdr:from>
    <xdr:to>
      <xdr:col>22</xdr:col>
      <xdr:colOff>137160</xdr:colOff>
      <xdr:row>35</xdr:row>
      <xdr:rowOff>161365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8CC9D7-6D0D-4663-89FB-F0DCC4729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</xdr:colOff>
      <xdr:row>4</xdr:row>
      <xdr:rowOff>144780</xdr:rowOff>
    </xdr:from>
    <xdr:to>
      <xdr:col>19</xdr:col>
      <xdr:colOff>7620</xdr:colOff>
      <xdr:row>25</xdr:row>
      <xdr:rowOff>47065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3D6DFC-D508-4D80-BBF5-7EBAF6C09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8</xdr:row>
      <xdr:rowOff>0</xdr:rowOff>
    </xdr:from>
    <xdr:to>
      <xdr:col>25</xdr:col>
      <xdr:colOff>586740</xdr:colOff>
      <xdr:row>28</xdr:row>
      <xdr:rowOff>85165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2D37BB-D4BB-473F-9C02-6E8BA7902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510540</xdr:colOff>
      <xdr:row>32</xdr:row>
      <xdr:rowOff>175260</xdr:rowOff>
    </xdr:from>
    <xdr:to>
      <xdr:col>16</xdr:col>
      <xdr:colOff>487680</xdr:colOff>
      <xdr:row>53</xdr:row>
      <xdr:rowOff>77545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874DBE0-DEEC-4F91-A40D-EC3A22FC4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A20D-288A-4090-8690-C0403E0CFE41}">
  <dimension ref="A1:AC402"/>
  <sheetViews>
    <sheetView tabSelected="1" topLeftCell="D267" zoomScaleNormal="100" workbookViewId="0">
      <selection activeCell="C174" sqref="C174"/>
    </sheetView>
  </sheetViews>
  <sheetFormatPr defaultRowHeight="14.4" x14ac:dyDescent="0.3"/>
  <cols>
    <col min="1" max="1" width="12" bestFit="1" customWidth="1"/>
    <col min="2" max="2" width="15.109375" bestFit="1" customWidth="1"/>
    <col min="3" max="3" width="16" bestFit="1" customWidth="1"/>
    <col min="4" max="4" width="15.109375" bestFit="1" customWidth="1"/>
    <col min="5" max="5" width="10" bestFit="1" customWidth="1"/>
    <col min="6" max="6" width="10.21875" bestFit="1" customWidth="1"/>
  </cols>
  <sheetData>
    <row r="1" spans="1:2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29" x14ac:dyDescent="0.3">
      <c r="A2">
        <v>600.01702880000005</v>
      </c>
      <c r="B2">
        <v>1.984935254E-3</v>
      </c>
      <c r="C2">
        <v>-4.4754479309999998E-4</v>
      </c>
      <c r="D2">
        <v>6.8855253050000001E-3</v>
      </c>
      <c r="E2">
        <v>2.3835336319999998E-3</v>
      </c>
      <c r="F2">
        <v>1.162773813E-3</v>
      </c>
    </row>
    <row r="3" spans="1:29" x14ac:dyDescent="0.3">
      <c r="A3">
        <v>598.98150629999998</v>
      </c>
      <c r="B3">
        <v>1.7487740839999999E-3</v>
      </c>
      <c r="C3">
        <v>-6.5695471129999998E-4</v>
      </c>
      <c r="D3">
        <v>6.4629903059999997E-3</v>
      </c>
      <c r="E3">
        <v>1.9543808879999998E-3</v>
      </c>
      <c r="F3">
        <v>9.7414525229999995E-4</v>
      </c>
    </row>
    <row r="4" spans="1:29" x14ac:dyDescent="0.3">
      <c r="A4">
        <v>597.98272710000003</v>
      </c>
      <c r="B4">
        <v>1.651216997E-3</v>
      </c>
      <c r="C4">
        <v>-6.486836355E-4</v>
      </c>
      <c r="D4">
        <v>6.8659586829999996E-3</v>
      </c>
      <c r="E4">
        <v>2.4136756550000001E-3</v>
      </c>
      <c r="F4">
        <v>1.0749237840000001E-3</v>
      </c>
    </row>
    <row r="5" spans="1:29" x14ac:dyDescent="0.3">
      <c r="A5">
        <v>596.98370360000001</v>
      </c>
      <c r="B5">
        <v>1.8520462329999999E-3</v>
      </c>
      <c r="C5">
        <v>-4.2882226990000001E-4</v>
      </c>
      <c r="D5">
        <v>6.717529614E-3</v>
      </c>
      <c r="E5">
        <v>2.1661727220000002E-3</v>
      </c>
      <c r="F5">
        <v>1.1785031530000001E-3</v>
      </c>
    </row>
    <row r="6" spans="1:29" x14ac:dyDescent="0.3">
      <c r="A6">
        <v>595.98431400000004</v>
      </c>
      <c r="B6">
        <v>1.6486705279999999E-3</v>
      </c>
      <c r="C6">
        <v>-7.7299150869999998E-4</v>
      </c>
      <c r="D6">
        <v>6.4263134260000004E-3</v>
      </c>
      <c r="E6">
        <v>2.0454260520000002E-3</v>
      </c>
      <c r="F6">
        <v>9.6117338400000005E-4</v>
      </c>
    </row>
    <row r="7" spans="1:29" x14ac:dyDescent="0.3">
      <c r="A7">
        <v>594.98480219999999</v>
      </c>
      <c r="B7">
        <v>1.637081616E-3</v>
      </c>
      <c r="C7">
        <v>-7.2869961150000002E-4</v>
      </c>
      <c r="D7">
        <v>6.4671416770000004E-3</v>
      </c>
      <c r="E7">
        <v>2.0056352950000001E-3</v>
      </c>
      <c r="F7">
        <v>8.3609274590000005E-4</v>
      </c>
    </row>
    <row r="8" spans="1:29" x14ac:dyDescent="0.3">
      <c r="A8">
        <v>593.98498540000003</v>
      </c>
      <c r="B8">
        <v>1.838736236E-3</v>
      </c>
      <c r="C8">
        <v>-4.2121924339999999E-4</v>
      </c>
      <c r="D8">
        <v>6.7466064359999996E-3</v>
      </c>
      <c r="E8">
        <v>2.6128005700000001E-3</v>
      </c>
      <c r="F8">
        <v>1.4233660190000001E-3</v>
      </c>
    </row>
    <row r="9" spans="1:29" x14ac:dyDescent="0.3">
      <c r="A9">
        <v>592.98492429999999</v>
      </c>
      <c r="B9">
        <v>1.5789858299999999E-3</v>
      </c>
      <c r="C9">
        <v>-6.8440317410000003E-4</v>
      </c>
      <c r="D9">
        <v>6.3871173190000003E-3</v>
      </c>
      <c r="E9">
        <v>1.9800204319999999E-3</v>
      </c>
      <c r="F9">
        <v>1.2429574270000001E-3</v>
      </c>
    </row>
    <row r="10" spans="1:29" x14ac:dyDescent="0.3">
      <c r="A10">
        <v>591.9844971</v>
      </c>
      <c r="B10">
        <v>1.568334061E-3</v>
      </c>
      <c r="C10">
        <v>-8.6827873019999996E-4</v>
      </c>
      <c r="D10">
        <v>6.2815793789999996E-3</v>
      </c>
      <c r="E10">
        <v>1.849082648E-3</v>
      </c>
      <c r="F10">
        <v>8.0683804120000005E-4</v>
      </c>
    </row>
    <row r="11" spans="1:29" x14ac:dyDescent="0.3">
      <c r="A11">
        <v>590.98394780000001</v>
      </c>
      <c r="B11">
        <v>1.855867798E-3</v>
      </c>
      <c r="C11">
        <v>-5.6746369230000003E-4</v>
      </c>
      <c r="D11">
        <v>6.5802936440000001E-3</v>
      </c>
      <c r="E11">
        <v>2.686271677E-3</v>
      </c>
      <c r="F11">
        <v>1.429755008E-3</v>
      </c>
      <c r="M11">
        <v>308</v>
      </c>
      <c r="N11">
        <v>0</v>
      </c>
      <c r="O11">
        <v>365</v>
      </c>
      <c r="P11">
        <v>0</v>
      </c>
    </row>
    <row r="12" spans="1:29" x14ac:dyDescent="0.3">
      <c r="A12">
        <v>589.98303220000003</v>
      </c>
      <c r="B12">
        <v>1.6176202330000001E-3</v>
      </c>
      <c r="C12">
        <v>-7.9717702470000001E-4</v>
      </c>
      <c r="D12">
        <v>6.5012471749999997E-3</v>
      </c>
      <c r="E12">
        <v>2.337882295E-3</v>
      </c>
      <c r="F12">
        <v>1.353795407E-3</v>
      </c>
      <c r="M12">
        <v>308</v>
      </c>
      <c r="N12">
        <v>0.5</v>
      </c>
      <c r="O12">
        <v>365</v>
      </c>
      <c r="P12">
        <v>0.5</v>
      </c>
    </row>
    <row r="13" spans="1:29" x14ac:dyDescent="0.3">
      <c r="A13">
        <v>588.98193360000005</v>
      </c>
      <c r="B13">
        <v>1.2399200349999999E-3</v>
      </c>
      <c r="C13">
        <v>-8.317992324E-4</v>
      </c>
      <c r="D13">
        <v>6.0794269669999998E-3</v>
      </c>
      <c r="E13">
        <v>1.8684243549999999E-3</v>
      </c>
      <c r="F13">
        <v>8.5173232949999999E-4</v>
      </c>
      <c r="M13">
        <v>350</v>
      </c>
      <c r="N13">
        <v>0</v>
      </c>
      <c r="AB13">
        <v>420</v>
      </c>
      <c r="AC13">
        <v>0</v>
      </c>
    </row>
    <row r="14" spans="1:29" x14ac:dyDescent="0.3">
      <c r="A14">
        <v>588.01751709999996</v>
      </c>
      <c r="B14">
        <v>1.4606879560000001E-3</v>
      </c>
      <c r="C14">
        <v>-5.9114361649999995E-4</v>
      </c>
      <c r="D14">
        <v>6.6877445209999999E-3</v>
      </c>
      <c r="E14">
        <v>2.529916354E-3</v>
      </c>
      <c r="F14">
        <v>1.176608261E-3</v>
      </c>
      <c r="M14">
        <v>350</v>
      </c>
      <c r="N14">
        <v>0.5</v>
      </c>
      <c r="AB14">
        <v>420</v>
      </c>
      <c r="AC14">
        <v>0.5</v>
      </c>
    </row>
    <row r="15" spans="1:29" x14ac:dyDescent="0.3">
      <c r="A15">
        <v>587.01593019999996</v>
      </c>
      <c r="B15">
        <v>1.7466428690000001E-3</v>
      </c>
      <c r="C15">
        <v>-3.3302468360000003E-4</v>
      </c>
      <c r="D15">
        <v>6.7331981849999998E-3</v>
      </c>
      <c r="E15">
        <v>2.436635084E-3</v>
      </c>
      <c r="F15">
        <v>1.267698128E-3</v>
      </c>
      <c r="AB15">
        <v>525</v>
      </c>
      <c r="AC15">
        <v>0</v>
      </c>
    </row>
    <row r="16" spans="1:29" x14ac:dyDescent="0.3">
      <c r="A16">
        <v>586.01403809999999</v>
      </c>
      <c r="B16">
        <v>1.3358008580000001E-3</v>
      </c>
      <c r="C16">
        <v>-5.8524962510000001E-4</v>
      </c>
      <c r="D16">
        <v>6.6777816970000001E-3</v>
      </c>
      <c r="E16">
        <v>2.2744103330000001E-3</v>
      </c>
      <c r="F16">
        <v>7.5468770230000004E-4</v>
      </c>
      <c r="AB16">
        <v>525</v>
      </c>
      <c r="AC16">
        <v>0.5</v>
      </c>
    </row>
    <row r="17" spans="1:6" x14ac:dyDescent="0.3">
      <c r="A17">
        <v>585.0119019</v>
      </c>
      <c r="B17">
        <v>1.663819654E-3</v>
      </c>
      <c r="C17">
        <v>-4.8540116399999999E-4</v>
      </c>
      <c r="D17">
        <v>7.1643912230000004E-3</v>
      </c>
      <c r="E17">
        <v>2.7940138239999999E-3</v>
      </c>
      <c r="F17">
        <v>1.372855506E-3</v>
      </c>
    </row>
    <row r="18" spans="1:6" x14ac:dyDescent="0.3">
      <c r="A18">
        <v>584.00946039999997</v>
      </c>
      <c r="B18">
        <v>1.942003728E-3</v>
      </c>
      <c r="C18">
        <v>-4.218916001E-4</v>
      </c>
      <c r="D18">
        <v>6.6800420170000001E-3</v>
      </c>
      <c r="E18">
        <v>2.6413698219999999E-3</v>
      </c>
      <c r="F18">
        <v>1.0662305870000001E-3</v>
      </c>
    </row>
    <row r="19" spans="1:6" x14ac:dyDescent="0.3">
      <c r="A19">
        <v>583.00677489999998</v>
      </c>
      <c r="B19">
        <v>2.0271164830000001E-3</v>
      </c>
      <c r="C19">
        <v>-6.0722249329999995E-4</v>
      </c>
      <c r="D19">
        <v>7.2969417089999997E-3</v>
      </c>
      <c r="E19">
        <v>2.6756708980000001E-3</v>
      </c>
      <c r="F19">
        <v>1.540328958E-3</v>
      </c>
    </row>
    <row r="20" spans="1:6" x14ac:dyDescent="0.3">
      <c r="A20">
        <v>582.00390630000004</v>
      </c>
      <c r="B20">
        <v>1.4454938940000001E-3</v>
      </c>
      <c r="C20">
        <v>-6.2180153330000003E-4</v>
      </c>
      <c r="D20">
        <v>6.2673189679999996E-3</v>
      </c>
      <c r="E20">
        <v>1.980124274E-3</v>
      </c>
      <c r="F20">
        <v>1.0496750469999999E-3</v>
      </c>
    </row>
    <row r="21" spans="1:6" x14ac:dyDescent="0.3">
      <c r="A21">
        <v>581.00067139999999</v>
      </c>
      <c r="B21">
        <v>1.360183349E-3</v>
      </c>
      <c r="C21">
        <v>-2.9111956249999998E-4</v>
      </c>
      <c r="D21">
        <v>6.489265244E-3</v>
      </c>
      <c r="E21">
        <v>2.3809829729999998E-3</v>
      </c>
      <c r="F21">
        <v>9.1743515799999999E-4</v>
      </c>
    </row>
    <row r="22" spans="1:6" x14ac:dyDescent="0.3">
      <c r="A22">
        <v>579.99725339999998</v>
      </c>
      <c r="B22">
        <v>1.6411350810000001E-3</v>
      </c>
      <c r="C22">
        <v>-4.8586659250000002E-4</v>
      </c>
      <c r="D22">
        <v>6.6739963369999997E-3</v>
      </c>
      <c r="E22">
        <v>2.3924876000000002E-3</v>
      </c>
      <c r="F22">
        <v>1.303526689E-3</v>
      </c>
    </row>
    <row r="23" spans="1:6" x14ac:dyDescent="0.3">
      <c r="A23">
        <v>578.99359130000005</v>
      </c>
      <c r="B23">
        <v>1.5954576669999999E-3</v>
      </c>
      <c r="C23">
        <v>-4.001679772E-4</v>
      </c>
      <c r="D23">
        <v>6.2512466680000002E-3</v>
      </c>
      <c r="E23">
        <v>2.4684988889999999E-3</v>
      </c>
      <c r="F23">
        <v>9.5416879050000002E-4</v>
      </c>
    </row>
    <row r="24" spans="1:6" x14ac:dyDescent="0.3">
      <c r="A24">
        <v>577.98962400000005</v>
      </c>
      <c r="B24">
        <v>1.2772780609999999E-3</v>
      </c>
      <c r="C24">
        <v>-6.7008467160000005E-4</v>
      </c>
      <c r="D24">
        <v>6.4558177259999997E-3</v>
      </c>
      <c r="E24">
        <v>2.0778074390000001E-3</v>
      </c>
      <c r="F24">
        <v>1.1188077040000001E-3</v>
      </c>
    </row>
    <row r="25" spans="1:6" x14ac:dyDescent="0.3">
      <c r="A25">
        <v>576.98541260000002</v>
      </c>
      <c r="B25">
        <v>1.699680928E-3</v>
      </c>
      <c r="C25">
        <v>-8.5143448090000003E-4</v>
      </c>
      <c r="D25">
        <v>6.3972314820000004E-3</v>
      </c>
      <c r="E25">
        <v>2.4162526239999999E-3</v>
      </c>
      <c r="F25">
        <v>1.052166219E-3</v>
      </c>
    </row>
    <row r="26" spans="1:6" x14ac:dyDescent="0.3">
      <c r="A26">
        <v>576.01812740000003</v>
      </c>
      <c r="B26">
        <v>1.5242749360000001E-3</v>
      </c>
      <c r="C26">
        <v>-3.7725351290000001E-4</v>
      </c>
      <c r="D26">
        <v>6.3411481679999998E-3</v>
      </c>
      <c r="E26">
        <v>2.399489516E-3</v>
      </c>
      <c r="F26">
        <v>1.2331964680000001E-3</v>
      </c>
    </row>
    <row r="27" spans="1:6" x14ac:dyDescent="0.3">
      <c r="A27">
        <v>575.01342769999997</v>
      </c>
      <c r="B27">
        <v>1.831483445E-3</v>
      </c>
      <c r="C27">
        <v>-4.7355849530000002E-4</v>
      </c>
      <c r="D27">
        <v>6.6486038270000001E-3</v>
      </c>
      <c r="E27">
        <v>2.7859113179999999E-3</v>
      </c>
      <c r="F27">
        <v>1.136092586E-3</v>
      </c>
    </row>
    <row r="28" spans="1:6" x14ac:dyDescent="0.3">
      <c r="A28">
        <v>574.00854489999995</v>
      </c>
      <c r="B28">
        <v>2.0765068480000002E-3</v>
      </c>
      <c r="C28">
        <v>-1.180757317E-4</v>
      </c>
      <c r="D28">
        <v>6.9519109089999998E-3</v>
      </c>
      <c r="E28">
        <v>2.9272173999999999E-3</v>
      </c>
      <c r="F28">
        <v>1.7644725740000001E-3</v>
      </c>
    </row>
    <row r="29" spans="1:6" x14ac:dyDescent="0.3">
      <c r="A29">
        <v>573.00335689999997</v>
      </c>
      <c r="B29">
        <v>1.7411588919999999E-3</v>
      </c>
      <c r="C29">
        <v>-2.8154804020000002E-4</v>
      </c>
      <c r="D29">
        <v>6.9392323489999999E-3</v>
      </c>
      <c r="E29">
        <v>2.748136874E-3</v>
      </c>
      <c r="F29">
        <v>1.6843745250000001E-3</v>
      </c>
    </row>
    <row r="30" spans="1:6" x14ac:dyDescent="0.3">
      <c r="A30">
        <v>571.9978638</v>
      </c>
      <c r="B30">
        <v>1.36714254E-3</v>
      </c>
      <c r="C30">
        <v>-5.6642963320000005E-4</v>
      </c>
      <c r="D30">
        <v>6.2708118929999997E-3</v>
      </c>
      <c r="E30">
        <v>2.561630681E-3</v>
      </c>
      <c r="F30">
        <v>1.291531604E-3</v>
      </c>
    </row>
    <row r="31" spans="1:6" x14ac:dyDescent="0.3">
      <c r="A31">
        <v>570.9921875</v>
      </c>
      <c r="B31">
        <v>1.7234340779999999E-3</v>
      </c>
      <c r="C31">
        <v>-5.3411314730000001E-4</v>
      </c>
      <c r="D31">
        <v>6.5719364210000001E-3</v>
      </c>
      <c r="E31">
        <v>2.7665025550000001E-3</v>
      </c>
      <c r="F31">
        <v>1.597380266E-3</v>
      </c>
    </row>
    <row r="32" spans="1:6" x14ac:dyDescent="0.3">
      <c r="A32">
        <v>569.9862061</v>
      </c>
      <c r="B32">
        <v>2.3143817669999999E-3</v>
      </c>
      <c r="C32">
        <v>-6.5333611559999997E-4</v>
      </c>
      <c r="D32">
        <v>6.329958793E-3</v>
      </c>
      <c r="E32">
        <v>2.5312963410000001E-3</v>
      </c>
      <c r="F32">
        <v>1.1262561890000001E-3</v>
      </c>
    </row>
    <row r="33" spans="1:6" x14ac:dyDescent="0.3">
      <c r="A33">
        <v>569.01727289999997</v>
      </c>
      <c r="B33">
        <v>2.313444857E-3</v>
      </c>
      <c r="C33">
        <v>-5.9672736099999999E-4</v>
      </c>
      <c r="D33">
        <v>6.6322810020000003E-3</v>
      </c>
      <c r="E33">
        <v>2.638270613E-3</v>
      </c>
      <c r="F33">
        <v>1.2152069249999999E-3</v>
      </c>
    </row>
    <row r="34" spans="1:6" x14ac:dyDescent="0.3">
      <c r="A34">
        <v>568.01086429999998</v>
      </c>
      <c r="B34">
        <v>2.2030640390000001E-3</v>
      </c>
      <c r="C34">
        <v>-7.4622052490000001E-4</v>
      </c>
      <c r="D34">
        <v>6.3679674640000003E-3</v>
      </c>
      <c r="E34">
        <v>2.555798041E-3</v>
      </c>
      <c r="F34">
        <v>9.8120211619999996E-4</v>
      </c>
    </row>
    <row r="35" spans="1:6" x14ac:dyDescent="0.3">
      <c r="A35">
        <v>567.00415039999996</v>
      </c>
      <c r="B35">
        <v>2.138935495E-3</v>
      </c>
      <c r="C35">
        <v>-2.6323227209999999E-4</v>
      </c>
      <c r="D35">
        <v>6.5337521960000004E-3</v>
      </c>
      <c r="E35">
        <v>2.6683520990000002E-3</v>
      </c>
      <c r="F35">
        <v>1.208483707E-3</v>
      </c>
    </row>
    <row r="36" spans="1:6" x14ac:dyDescent="0.3">
      <c r="A36">
        <v>565.99725339999998</v>
      </c>
      <c r="B36">
        <v>2.3499324449999998E-3</v>
      </c>
      <c r="C36">
        <v>-2.662332263E-4</v>
      </c>
      <c r="D36">
        <v>6.6166948529999998E-3</v>
      </c>
      <c r="E36">
        <v>2.4719873909999999E-3</v>
      </c>
      <c r="F36">
        <v>1.1774129230000001E-3</v>
      </c>
    </row>
    <row r="37" spans="1:6" x14ac:dyDescent="0.3">
      <c r="A37">
        <v>564.9900513</v>
      </c>
      <c r="B37">
        <v>2.206602599E-3</v>
      </c>
      <c r="C37">
        <v>-4.6616309559999999E-4</v>
      </c>
      <c r="D37">
        <v>6.1878305860000003E-3</v>
      </c>
      <c r="E37">
        <v>2.4151073300000001E-3</v>
      </c>
      <c r="F37">
        <v>1.131654484E-3</v>
      </c>
    </row>
    <row r="38" spans="1:6" x14ac:dyDescent="0.3">
      <c r="A38">
        <v>563.9825439</v>
      </c>
      <c r="B38">
        <v>2.1239256019999998E-3</v>
      </c>
      <c r="C38">
        <v>-5.9155724010000004E-4</v>
      </c>
      <c r="D38">
        <v>6.2145348639999999E-3</v>
      </c>
      <c r="E38">
        <v>2.41953251E-3</v>
      </c>
      <c r="F38">
        <v>1.1988274050000001E-3</v>
      </c>
    </row>
    <row r="39" spans="1:6" x14ac:dyDescent="0.3">
      <c r="A39">
        <v>563.01220699999999</v>
      </c>
      <c r="B39">
        <v>2.015985781E-3</v>
      </c>
      <c r="C39">
        <v>-8.2063773879999995E-4</v>
      </c>
      <c r="D39">
        <v>6.5174335610000004E-3</v>
      </c>
      <c r="E39">
        <v>2.3997758980000001E-3</v>
      </c>
      <c r="F39">
        <v>9.2306436270000005E-4</v>
      </c>
    </row>
    <row r="40" spans="1:6" x14ac:dyDescent="0.3">
      <c r="A40">
        <v>562.00433350000003</v>
      </c>
      <c r="B40">
        <v>2.1998379380000002E-3</v>
      </c>
      <c r="C40">
        <v>-6.7344465060000002E-4</v>
      </c>
      <c r="D40">
        <v>6.2396656720000001E-3</v>
      </c>
      <c r="E40">
        <v>2.2857298609999998E-3</v>
      </c>
      <c r="F40">
        <v>1.20373338E-3</v>
      </c>
    </row>
    <row r="41" spans="1:6" x14ac:dyDescent="0.3">
      <c r="A41">
        <v>560.9961548</v>
      </c>
      <c r="B41">
        <v>2.5535065220000002E-3</v>
      </c>
      <c r="C41">
        <v>-1.5006092140000001E-4</v>
      </c>
      <c r="D41">
        <v>6.8306149910000004E-3</v>
      </c>
      <c r="E41">
        <v>2.5643648110000002E-3</v>
      </c>
      <c r="F41">
        <v>1.6544910610000001E-3</v>
      </c>
    </row>
    <row r="42" spans="1:6" x14ac:dyDescent="0.3">
      <c r="A42">
        <v>559.98773189999997</v>
      </c>
      <c r="B42">
        <v>2.2018672899999999E-3</v>
      </c>
      <c r="C42">
        <v>-7.2285911300000005E-4</v>
      </c>
      <c r="D42">
        <v>6.1993314880000004E-3</v>
      </c>
      <c r="E42">
        <v>2.5704060680000001E-3</v>
      </c>
      <c r="F42">
        <v>1.069655991E-3</v>
      </c>
    </row>
    <row r="43" spans="1:6" x14ac:dyDescent="0.3">
      <c r="A43">
        <v>559.01641849999999</v>
      </c>
      <c r="B43">
        <v>2.4075845719999998E-3</v>
      </c>
      <c r="C43" s="1">
        <v>-8.0394376710000003E-5</v>
      </c>
      <c r="D43">
        <v>6.6872974859999998E-3</v>
      </c>
      <c r="E43">
        <v>2.82806647E-3</v>
      </c>
      <c r="F43">
        <v>1.5943404290000001E-3</v>
      </c>
    </row>
    <row r="44" spans="1:6" x14ac:dyDescent="0.3">
      <c r="A44">
        <v>558.00756839999997</v>
      </c>
      <c r="B44">
        <v>2.4695142640000002E-3</v>
      </c>
      <c r="C44" s="1">
        <v>-3.758479943E-5</v>
      </c>
      <c r="D44">
        <v>6.6166422330000002E-3</v>
      </c>
      <c r="E44">
        <v>2.4837546519999999E-3</v>
      </c>
      <c r="F44">
        <v>1.3613778859999999E-3</v>
      </c>
    </row>
    <row r="45" spans="1:6" x14ac:dyDescent="0.3">
      <c r="A45">
        <v>556.99835210000003</v>
      </c>
      <c r="B45">
        <v>2.1271512379999998E-3</v>
      </c>
      <c r="C45">
        <v>-3.5480342919999997E-4</v>
      </c>
      <c r="D45">
        <v>6.6639282740000002E-3</v>
      </c>
      <c r="E45">
        <v>2.9433495370000001E-3</v>
      </c>
      <c r="F45">
        <v>1.891068881E-3</v>
      </c>
    </row>
    <row r="46" spans="1:6" x14ac:dyDescent="0.3">
      <c r="A46">
        <v>555.98901369999999</v>
      </c>
      <c r="B46">
        <v>2.2264285940000001E-3</v>
      </c>
      <c r="C46">
        <v>-5.2909739319999998E-4</v>
      </c>
      <c r="D46">
        <v>6.4092371609999997E-3</v>
      </c>
      <c r="E46">
        <v>2.6619709099999999E-3</v>
      </c>
      <c r="F46">
        <v>1.237272169E-3</v>
      </c>
    </row>
    <row r="47" spans="1:6" x14ac:dyDescent="0.3">
      <c r="A47">
        <v>555.01678470000002</v>
      </c>
      <c r="B47">
        <v>2.273317426E-3</v>
      </c>
      <c r="C47">
        <v>-4.2215021679999998E-4</v>
      </c>
      <c r="D47">
        <v>6.7009148190000003E-3</v>
      </c>
      <c r="E47">
        <v>2.6338952590000001E-3</v>
      </c>
      <c r="F47">
        <v>1.3467585670000001E-3</v>
      </c>
    </row>
    <row r="48" spans="1:6" x14ac:dyDescent="0.3">
      <c r="A48">
        <v>554.00689699999998</v>
      </c>
      <c r="B48">
        <v>2.463135868E-3</v>
      </c>
      <c r="C48">
        <v>-5.3638831009999999E-4</v>
      </c>
      <c r="D48">
        <v>6.7977197469999999E-3</v>
      </c>
      <c r="E48">
        <v>2.7086723130000001E-3</v>
      </c>
      <c r="F48">
        <v>1.6729925990000001E-3</v>
      </c>
    </row>
    <row r="49" spans="1:6" x14ac:dyDescent="0.3">
      <c r="A49">
        <v>552.99682619999999</v>
      </c>
      <c r="B49">
        <v>2.5151274169999999E-3</v>
      </c>
      <c r="C49">
        <v>-3.1295212100000003E-4</v>
      </c>
      <c r="D49">
        <v>6.8388986400000004E-3</v>
      </c>
      <c r="E49">
        <v>2.855815925E-3</v>
      </c>
      <c r="F49">
        <v>1.597198425E-3</v>
      </c>
    </row>
    <row r="50" spans="1:6" x14ac:dyDescent="0.3">
      <c r="A50">
        <v>551.98645020000004</v>
      </c>
      <c r="B50">
        <v>2.4503539319999999E-3</v>
      </c>
      <c r="C50">
        <v>-3.7280496330000001E-4</v>
      </c>
      <c r="D50">
        <v>6.8846838549999996E-3</v>
      </c>
      <c r="E50">
        <v>3.006007057E-3</v>
      </c>
      <c r="F50">
        <v>1.7473185430000001E-3</v>
      </c>
    </row>
    <row r="51" spans="1:6" x14ac:dyDescent="0.3">
      <c r="A51">
        <v>551.01324460000001</v>
      </c>
      <c r="B51">
        <v>2.0594445520000001E-3</v>
      </c>
      <c r="C51">
        <v>-2.199232695E-4</v>
      </c>
      <c r="D51">
        <v>6.8160472440000003E-3</v>
      </c>
      <c r="E51">
        <v>2.9054309710000001E-3</v>
      </c>
      <c r="F51">
        <v>1.5279896320000001E-3</v>
      </c>
    </row>
    <row r="52" spans="1:6" x14ac:dyDescent="0.3">
      <c r="A52">
        <v>550.00244139999995</v>
      </c>
      <c r="B52">
        <v>2.0569737530000002E-3</v>
      </c>
      <c r="C52">
        <v>-4.639910185E-4</v>
      </c>
      <c r="D52">
        <v>6.670368835E-3</v>
      </c>
      <c r="E52">
        <v>2.8007875659999998E-3</v>
      </c>
      <c r="F52">
        <v>1.395915635E-3</v>
      </c>
    </row>
    <row r="53" spans="1:6" x14ac:dyDescent="0.3">
      <c r="A53">
        <v>548.99139400000001</v>
      </c>
      <c r="B53">
        <v>2.1965336049999998E-3</v>
      </c>
      <c r="C53">
        <v>-4.1739179869999999E-4</v>
      </c>
      <c r="D53">
        <v>6.7504714240000001E-3</v>
      </c>
      <c r="E53">
        <v>2.800527029E-3</v>
      </c>
      <c r="F53">
        <v>1.615385758E-3</v>
      </c>
    </row>
    <row r="54" spans="1:6" x14ac:dyDescent="0.3">
      <c r="A54">
        <v>548.01757810000004</v>
      </c>
      <c r="B54">
        <v>1.9976515320000001E-3</v>
      </c>
      <c r="C54">
        <v>-7.4306782340000002E-4</v>
      </c>
      <c r="D54">
        <v>6.5727774049999998E-3</v>
      </c>
      <c r="E54">
        <v>2.4847181049999999E-3</v>
      </c>
      <c r="F54">
        <v>1.5045847980000001E-3</v>
      </c>
    </row>
    <row r="55" spans="1:6" x14ac:dyDescent="0.3">
      <c r="A55">
        <v>547.0059814</v>
      </c>
      <c r="B55">
        <v>2.157978015E-3</v>
      </c>
      <c r="C55">
        <v>-5.0267332700000002E-4</v>
      </c>
      <c r="D55">
        <v>6.3897706569999999E-3</v>
      </c>
      <c r="E55">
        <v>2.7706969999999999E-3</v>
      </c>
      <c r="F55">
        <v>1.7692549150000001E-3</v>
      </c>
    </row>
    <row r="56" spans="1:6" x14ac:dyDescent="0.3">
      <c r="A56">
        <v>545.99426270000004</v>
      </c>
      <c r="B56">
        <v>2.1166941150000001E-3</v>
      </c>
      <c r="C56">
        <v>-3.4264678829999998E-4</v>
      </c>
      <c r="D56">
        <v>6.4107081849999999E-3</v>
      </c>
      <c r="E56">
        <v>2.8694439680000002E-3</v>
      </c>
      <c r="F56">
        <v>1.838996192E-3</v>
      </c>
    </row>
    <row r="57" spans="1:6" x14ac:dyDescent="0.3">
      <c r="A57">
        <v>544.98217769999997</v>
      </c>
      <c r="B57">
        <v>2.3795773740000001E-3</v>
      </c>
      <c r="C57">
        <v>-3.6033845389999997E-4</v>
      </c>
      <c r="D57">
        <v>6.8222531119999999E-3</v>
      </c>
      <c r="E57">
        <v>3.0750606670000001E-3</v>
      </c>
      <c r="F57">
        <v>1.818355988E-3</v>
      </c>
    </row>
    <row r="58" spans="1:6" x14ac:dyDescent="0.3">
      <c r="A58">
        <v>544.00744629999997</v>
      </c>
      <c r="B58">
        <v>1.9181085519999999E-3</v>
      </c>
      <c r="C58">
        <v>-3.1300383850000002E-4</v>
      </c>
      <c r="D58">
        <v>6.6215046680000002E-3</v>
      </c>
      <c r="E58">
        <v>2.8342416040000001E-3</v>
      </c>
      <c r="F58">
        <v>2.173092915E-3</v>
      </c>
    </row>
    <row r="59" spans="1:6" x14ac:dyDescent="0.3">
      <c r="A59">
        <v>542.99493410000002</v>
      </c>
      <c r="B59">
        <v>2.0511737090000001E-3</v>
      </c>
      <c r="C59">
        <v>-6.4036069669999997E-4</v>
      </c>
      <c r="D59">
        <v>6.8699037659999997E-3</v>
      </c>
      <c r="E59">
        <v>2.8931307609999998E-3</v>
      </c>
      <c r="F59">
        <v>1.7478123770000001E-3</v>
      </c>
    </row>
    <row r="60" spans="1:6" x14ac:dyDescent="0.3">
      <c r="A60">
        <v>541.9822388</v>
      </c>
      <c r="B60">
        <v>2.1605533549999998E-3</v>
      </c>
      <c r="C60">
        <v>-4.0394382090000003E-4</v>
      </c>
      <c r="D60">
        <v>6.9735855800000003E-3</v>
      </c>
      <c r="E60">
        <v>3.1111428980000002E-3</v>
      </c>
      <c r="F60">
        <v>1.9677984530000001E-3</v>
      </c>
    </row>
    <row r="61" spans="1:6" x14ac:dyDescent="0.3">
      <c r="A61">
        <v>541.00677489999998</v>
      </c>
      <c r="B61">
        <v>2.1581340119999999E-3</v>
      </c>
      <c r="C61">
        <v>-4.667319881E-4</v>
      </c>
      <c r="D61">
        <v>6.355437916E-3</v>
      </c>
      <c r="E61">
        <v>2.9887517450000001E-3</v>
      </c>
      <c r="F61">
        <v>2.0084178539999998E-3</v>
      </c>
    </row>
    <row r="62" spans="1:6" x14ac:dyDescent="0.3">
      <c r="A62">
        <v>539.99353029999997</v>
      </c>
      <c r="B62">
        <v>2.5166375559999999E-3</v>
      </c>
      <c r="C62" s="1">
        <v>-5.8653644370000001E-5</v>
      </c>
      <c r="D62">
        <v>6.7412168720000004E-3</v>
      </c>
      <c r="E62">
        <v>3.4999211780000002E-3</v>
      </c>
      <c r="F62">
        <v>2.3945439609999999E-3</v>
      </c>
    </row>
    <row r="63" spans="1:6" x14ac:dyDescent="0.3">
      <c r="A63">
        <v>539.01763919999996</v>
      </c>
      <c r="B63">
        <v>2.3183634040000001E-3</v>
      </c>
      <c r="C63">
        <v>-3.493200347E-4</v>
      </c>
      <c r="D63">
        <v>6.68779714E-3</v>
      </c>
      <c r="E63">
        <v>3.528888104E-3</v>
      </c>
      <c r="F63">
        <v>2.3227615749999999E-3</v>
      </c>
    </row>
    <row r="64" spans="1:6" x14ac:dyDescent="0.3">
      <c r="A64">
        <v>538.00402829999996</v>
      </c>
      <c r="B64">
        <v>2.3485268470000002E-3</v>
      </c>
      <c r="C64">
        <v>-2.6349097609999999E-4</v>
      </c>
      <c r="D64">
        <v>6.9306581279999996E-3</v>
      </c>
      <c r="E64">
        <v>3.524477594E-3</v>
      </c>
      <c r="F64">
        <v>2.1374265200000001E-3</v>
      </c>
    </row>
    <row r="65" spans="1:6" x14ac:dyDescent="0.3">
      <c r="A65">
        <v>536.99011229999996</v>
      </c>
      <c r="B65">
        <v>2.2352230739999999E-3</v>
      </c>
      <c r="C65">
        <v>-4.2349498839999998E-4</v>
      </c>
      <c r="D65">
        <v>6.5144905819999998E-3</v>
      </c>
      <c r="E65">
        <v>3.3786727580000001E-3</v>
      </c>
      <c r="F65">
        <v>2.3165678140000001E-3</v>
      </c>
    </row>
    <row r="66" spans="1:6" x14ac:dyDescent="0.3">
      <c r="A66">
        <v>536.01354979999996</v>
      </c>
      <c r="B66">
        <v>2.3131065540000001E-3</v>
      </c>
      <c r="C66">
        <v>-2.0119090909999999E-4</v>
      </c>
      <c r="D66">
        <v>6.8434216079999999E-3</v>
      </c>
      <c r="E66">
        <v>3.7144524980000002E-3</v>
      </c>
      <c r="F66">
        <v>2.5249172470000001E-3</v>
      </c>
    </row>
    <row r="67" spans="1:6" x14ac:dyDescent="0.3">
      <c r="A67">
        <v>534.99920650000001</v>
      </c>
      <c r="B67">
        <v>2.3002247330000001E-3</v>
      </c>
      <c r="C67">
        <v>-3.185911628E-4</v>
      </c>
      <c r="D67">
        <v>6.9737434389999997E-3</v>
      </c>
      <c r="E67">
        <v>3.9812829350000002E-3</v>
      </c>
      <c r="F67">
        <v>2.6239207949999999E-3</v>
      </c>
    </row>
    <row r="68" spans="1:6" x14ac:dyDescent="0.3">
      <c r="A68">
        <v>533.98455809999996</v>
      </c>
      <c r="B68">
        <v>2.1694765889999999E-3</v>
      </c>
      <c r="C68">
        <v>-1.835962466E-4</v>
      </c>
      <c r="D68">
        <v>7.1247867310000003E-3</v>
      </c>
      <c r="E68">
        <v>3.8741603490000001E-3</v>
      </c>
      <c r="F68">
        <v>2.885078778E-3</v>
      </c>
    </row>
    <row r="69" spans="1:6" x14ac:dyDescent="0.3">
      <c r="A69">
        <v>533.00738530000001</v>
      </c>
      <c r="B69">
        <v>2.7533990799999998E-3</v>
      </c>
      <c r="C69">
        <v>-1.080863512E-4</v>
      </c>
      <c r="D69">
        <v>6.5952744330000004E-3</v>
      </c>
      <c r="E69">
        <v>4.0097855960000003E-3</v>
      </c>
      <c r="F69">
        <v>2.9175749510000001E-3</v>
      </c>
    </row>
    <row r="70" spans="1:6" x14ac:dyDescent="0.3">
      <c r="A70">
        <v>531.9923096</v>
      </c>
      <c r="B70">
        <v>2.7684564700000002E-3</v>
      </c>
      <c r="C70">
        <v>-1.5834148510000001E-4</v>
      </c>
      <c r="D70">
        <v>7.2720390739999998E-3</v>
      </c>
      <c r="E70">
        <v>4.4485074470000004E-3</v>
      </c>
      <c r="F70">
        <v>3.2710202499999998E-3</v>
      </c>
    </row>
    <row r="71" spans="1:6" x14ac:dyDescent="0.3">
      <c r="A71">
        <v>531.01464840000006</v>
      </c>
      <c r="B71">
        <v>2.4655831510000002E-3</v>
      </c>
      <c r="C71">
        <v>-1.69934021E-4</v>
      </c>
      <c r="D71">
        <v>7.229608484E-3</v>
      </c>
      <c r="E71">
        <v>4.4784005730000003E-3</v>
      </c>
      <c r="F71">
        <v>3.323682351E-3</v>
      </c>
    </row>
    <row r="72" spans="1:6" x14ac:dyDescent="0.3">
      <c r="A72">
        <v>529.99914550000005</v>
      </c>
      <c r="B72">
        <v>2.628061455E-3</v>
      </c>
      <c r="C72" s="1">
        <v>-5.2493571270000001E-5</v>
      </c>
      <c r="D72">
        <v>7.5611365029999997E-3</v>
      </c>
      <c r="E72">
        <v>4.6825567259999997E-3</v>
      </c>
      <c r="F72">
        <v>3.6760487130000001E-3</v>
      </c>
    </row>
    <row r="73" spans="1:6" x14ac:dyDescent="0.3">
      <c r="A73">
        <v>528.98339840000006</v>
      </c>
      <c r="B73">
        <v>2.6494695339999998E-3</v>
      </c>
      <c r="C73">
        <v>1.3988441790000001E-4</v>
      </c>
      <c r="D73">
        <v>7.2395578029999996E-3</v>
      </c>
      <c r="E73">
        <v>4.9718460069999998E-3</v>
      </c>
      <c r="F73">
        <v>3.9068870249999998E-3</v>
      </c>
    </row>
    <row r="74" spans="1:6" x14ac:dyDescent="0.3">
      <c r="A74">
        <v>528.00500490000002</v>
      </c>
      <c r="B74">
        <v>2.7489443310000001E-3</v>
      </c>
      <c r="C74" s="1">
        <v>-9.0073830509999995E-5</v>
      </c>
      <c r="D74">
        <v>6.7704268729999999E-3</v>
      </c>
      <c r="E74">
        <v>5.1640528250000003E-3</v>
      </c>
      <c r="F74">
        <v>3.967071418E-3</v>
      </c>
    </row>
    <row r="75" spans="1:6" x14ac:dyDescent="0.3">
      <c r="A75">
        <v>526.98883060000003</v>
      </c>
      <c r="B75">
        <v>2.9332374689999999E-3</v>
      </c>
      <c r="C75">
        <v>1.6596076599999999E-4</v>
      </c>
      <c r="D75">
        <v>7.1439174940000003E-3</v>
      </c>
      <c r="E75">
        <v>5.5510033850000003E-3</v>
      </c>
      <c r="F75">
        <v>4.4589159079999998E-3</v>
      </c>
    </row>
    <row r="76" spans="1:6" x14ac:dyDescent="0.3">
      <c r="A76">
        <v>526.01007079999999</v>
      </c>
      <c r="B76">
        <v>2.6768951209999998E-3</v>
      </c>
      <c r="C76" s="1">
        <v>-7.5528689190000004E-5</v>
      </c>
      <c r="D76">
        <v>7.0055997930000002E-3</v>
      </c>
      <c r="E76">
        <v>5.5544120259999998E-3</v>
      </c>
      <c r="F76">
        <v>4.4245785099999999E-3</v>
      </c>
    </row>
    <row r="77" spans="1:6" x14ac:dyDescent="0.3">
      <c r="A77">
        <v>524.99340819999998</v>
      </c>
      <c r="B77">
        <v>2.934931545E-3</v>
      </c>
      <c r="C77">
        <v>1.6023781790000001E-4</v>
      </c>
      <c r="D77">
        <v>7.3424065490000001E-3</v>
      </c>
      <c r="E77">
        <v>5.9760631989999998E-3</v>
      </c>
      <c r="F77">
        <v>4.9634934400000002E-3</v>
      </c>
    </row>
    <row r="78" spans="1:6" x14ac:dyDescent="0.3">
      <c r="A78">
        <v>524.01422119999995</v>
      </c>
      <c r="B78">
        <v>2.9134051870000001E-3</v>
      </c>
      <c r="C78">
        <v>2.272346901E-4</v>
      </c>
      <c r="D78">
        <v>7.3523847390000001E-3</v>
      </c>
      <c r="E78">
        <v>6.4521655439999997E-3</v>
      </c>
      <c r="F78">
        <v>5.1544131709999998E-3</v>
      </c>
    </row>
    <row r="79" spans="1:6" x14ac:dyDescent="0.3">
      <c r="A79">
        <v>522.99707030000002</v>
      </c>
      <c r="B79">
        <v>2.96529429E-3</v>
      </c>
      <c r="C79">
        <v>5.4277951130000002E-4</v>
      </c>
      <c r="D79">
        <v>7.6057594269999997E-3</v>
      </c>
      <c r="E79">
        <v>6.826618221E-3</v>
      </c>
      <c r="F79">
        <v>5.492250901E-3</v>
      </c>
    </row>
    <row r="80" spans="1:6" x14ac:dyDescent="0.3">
      <c r="A80">
        <v>522.0174561</v>
      </c>
      <c r="B80">
        <v>3.0417186209999998E-3</v>
      </c>
      <c r="C80">
        <v>5.2458519350000003E-4</v>
      </c>
      <c r="D80">
        <v>7.8376950699999993E-3</v>
      </c>
      <c r="E80">
        <v>7.2113685310000002E-3</v>
      </c>
      <c r="F80">
        <v>5.9616551730000003E-3</v>
      </c>
    </row>
    <row r="81" spans="1:6" x14ac:dyDescent="0.3">
      <c r="A81">
        <v>520.9998779</v>
      </c>
      <c r="B81">
        <v>3.2555800860000002E-3</v>
      </c>
      <c r="C81">
        <v>7.2989839829999995E-4</v>
      </c>
      <c r="D81">
        <v>8.0755827949999994E-3</v>
      </c>
      <c r="E81">
        <v>7.7172322200000001E-3</v>
      </c>
      <c r="F81">
        <v>6.5258424729999999E-3</v>
      </c>
    </row>
    <row r="82" spans="1:6" x14ac:dyDescent="0.3">
      <c r="A82">
        <v>519.98211670000001</v>
      </c>
      <c r="B82">
        <v>3.2689075450000001E-3</v>
      </c>
      <c r="C82">
        <v>6.1564205680000005E-4</v>
      </c>
      <c r="D82">
        <v>8.0202054230000003E-3</v>
      </c>
      <c r="E82">
        <v>8.1109488380000008E-3</v>
      </c>
      <c r="F82">
        <v>6.7605413499999996E-3</v>
      </c>
    </row>
    <row r="83" spans="1:6" x14ac:dyDescent="0.3">
      <c r="A83">
        <v>519.0018311</v>
      </c>
      <c r="B83">
        <v>3.342933487E-3</v>
      </c>
      <c r="C83">
        <v>7.5510260649999997E-4</v>
      </c>
      <c r="D83">
        <v>8.0336006359999993E-3</v>
      </c>
      <c r="E83">
        <v>8.3198808130000006E-3</v>
      </c>
      <c r="F83">
        <v>7.3437490499999999E-3</v>
      </c>
    </row>
    <row r="84" spans="1:6" x14ac:dyDescent="0.3">
      <c r="A84">
        <v>517.98358150000001</v>
      </c>
      <c r="B84">
        <v>3.109005047E-3</v>
      </c>
      <c r="C84">
        <v>7.2419393109999998E-4</v>
      </c>
      <c r="D84">
        <v>7.9271877180000002E-3</v>
      </c>
      <c r="E84">
        <v>8.6676906790000008E-3</v>
      </c>
      <c r="F84">
        <v>7.576835342E-3</v>
      </c>
    </row>
    <row r="85" spans="1:6" x14ac:dyDescent="0.3">
      <c r="A85">
        <v>517.00286870000002</v>
      </c>
      <c r="B85">
        <v>3.1800828869999998E-3</v>
      </c>
      <c r="C85">
        <v>6.837722613E-4</v>
      </c>
      <c r="D85">
        <v>7.9989004879999995E-3</v>
      </c>
      <c r="E85">
        <v>9.2084361239999999E-3</v>
      </c>
      <c r="F85">
        <v>8.2492493089999994E-3</v>
      </c>
    </row>
    <row r="86" spans="1:6" x14ac:dyDescent="0.3">
      <c r="A86">
        <v>515.98413089999997</v>
      </c>
      <c r="B86">
        <v>3.9739944039999999E-3</v>
      </c>
      <c r="C86">
        <v>1.189430826E-3</v>
      </c>
      <c r="D86">
        <v>8.4314839910000008E-3</v>
      </c>
      <c r="E86">
        <v>1.050861832E-2</v>
      </c>
      <c r="F86">
        <v>8.8629405950000004E-3</v>
      </c>
    </row>
    <row r="87" spans="1:6" x14ac:dyDescent="0.3">
      <c r="A87">
        <v>515.00299070000005</v>
      </c>
      <c r="B87">
        <v>3.4095882440000002E-3</v>
      </c>
      <c r="C87">
        <v>1.1757517929999999E-3</v>
      </c>
      <c r="D87">
        <v>8.4154373029999997E-3</v>
      </c>
      <c r="E87">
        <v>1.1091096329999999E-2</v>
      </c>
      <c r="F87">
        <v>1.0003309700000001E-2</v>
      </c>
    </row>
    <row r="88" spans="1:6" x14ac:dyDescent="0.3">
      <c r="A88">
        <v>513.98388669999997</v>
      </c>
      <c r="B88">
        <v>3.8556170179999999E-3</v>
      </c>
      <c r="C88">
        <v>1.1954269139999999E-3</v>
      </c>
      <c r="D88">
        <v>8.6768539620000005E-3</v>
      </c>
      <c r="E88">
        <v>1.1730865579999999E-2</v>
      </c>
      <c r="F88">
        <v>1.0574526149999999E-2</v>
      </c>
    </row>
    <row r="89" spans="1:6" x14ac:dyDescent="0.3">
      <c r="A89">
        <v>513.00225829999999</v>
      </c>
      <c r="B89">
        <v>3.432469675E-3</v>
      </c>
      <c r="C89">
        <v>1.0410083919999999E-3</v>
      </c>
      <c r="D89">
        <v>8.5421921690000003E-3</v>
      </c>
      <c r="E89">
        <v>1.255624462E-2</v>
      </c>
      <c r="F89">
        <v>1.0949790480000001E-2</v>
      </c>
    </row>
    <row r="90" spans="1:6" x14ac:dyDescent="0.3">
      <c r="A90">
        <v>511.98275760000001</v>
      </c>
      <c r="B90">
        <v>3.5786321389999999E-3</v>
      </c>
      <c r="C90">
        <v>1.0745605689999999E-3</v>
      </c>
      <c r="D90">
        <v>8.6193671449999992E-3</v>
      </c>
      <c r="E90">
        <v>1.3233110310000001E-2</v>
      </c>
      <c r="F90">
        <v>1.1934655719999999E-2</v>
      </c>
    </row>
    <row r="91" spans="1:6" x14ac:dyDescent="0.3">
      <c r="A91">
        <v>511.0007324</v>
      </c>
      <c r="B91">
        <v>3.6202638879999998E-3</v>
      </c>
      <c r="C91">
        <v>1.2813542269999999E-3</v>
      </c>
      <c r="D91">
        <v>8.5049699990000002E-3</v>
      </c>
      <c r="E91">
        <v>1.449568383E-2</v>
      </c>
      <c r="F91">
        <v>1.283184532E-2</v>
      </c>
    </row>
    <row r="92" spans="1:6" x14ac:dyDescent="0.3">
      <c r="A92">
        <v>510.01849370000002</v>
      </c>
      <c r="B92">
        <v>4.305528942E-3</v>
      </c>
      <c r="C92">
        <v>1.5004026939999999E-3</v>
      </c>
      <c r="D92">
        <v>9.3145826830000004E-3</v>
      </c>
      <c r="E92">
        <v>1.574956626E-2</v>
      </c>
      <c r="F92">
        <v>1.415368728E-2</v>
      </c>
    </row>
    <row r="93" spans="1:6" x14ac:dyDescent="0.3">
      <c r="A93">
        <v>508.99835209999998</v>
      </c>
      <c r="B93">
        <v>4.166544415E-3</v>
      </c>
      <c r="C93">
        <v>1.667847391E-3</v>
      </c>
      <c r="D93">
        <v>9.2697562649999999E-3</v>
      </c>
      <c r="E93">
        <v>1.7217937860000001E-2</v>
      </c>
      <c r="F93">
        <v>1.5128511000000001E-2</v>
      </c>
    </row>
    <row r="94" spans="1:6" x14ac:dyDescent="0.3">
      <c r="A94">
        <v>508.015625</v>
      </c>
      <c r="B94">
        <v>4.2338222270000003E-3</v>
      </c>
      <c r="C94">
        <v>1.6568556889999999E-3</v>
      </c>
      <c r="D94">
        <v>9.0997787189999995E-3</v>
      </c>
      <c r="E94">
        <v>1.7933702100000001E-2</v>
      </c>
      <c r="F94">
        <v>1.6306059439999999E-2</v>
      </c>
    </row>
    <row r="95" spans="1:6" x14ac:dyDescent="0.3">
      <c r="A95">
        <v>506.99499509999998</v>
      </c>
      <c r="B95">
        <v>4.7768712979999999E-3</v>
      </c>
      <c r="C95">
        <v>2.28747353E-3</v>
      </c>
      <c r="D95">
        <v>9.7688380629999995E-3</v>
      </c>
      <c r="E95">
        <v>1.990987919E-2</v>
      </c>
      <c r="F95">
        <v>1.777906902E-2</v>
      </c>
    </row>
    <row r="96" spans="1:6" x14ac:dyDescent="0.3">
      <c r="A96">
        <v>506.0119019</v>
      </c>
      <c r="B96">
        <v>4.6115987929999996E-3</v>
      </c>
      <c r="C96">
        <v>2.0126828460000001E-3</v>
      </c>
      <c r="D96">
        <v>9.9343638869999994E-3</v>
      </c>
      <c r="E96">
        <v>2.080883272E-2</v>
      </c>
      <c r="F96">
        <v>1.8787940959999999E-2</v>
      </c>
    </row>
    <row r="97" spans="1:6" x14ac:dyDescent="0.3">
      <c r="A97">
        <v>504.99081419999999</v>
      </c>
      <c r="B97">
        <v>4.9910391680000003E-3</v>
      </c>
      <c r="C97">
        <v>2.3243490139999998E-3</v>
      </c>
      <c r="D97">
        <v>9.9223926660000003E-3</v>
      </c>
      <c r="E97">
        <v>2.2477649150000001E-2</v>
      </c>
      <c r="F97">
        <v>2.0074002439999999E-2</v>
      </c>
    </row>
    <row r="98" spans="1:6" x14ac:dyDescent="0.3">
      <c r="A98">
        <v>504.00738530000001</v>
      </c>
      <c r="B98">
        <v>5.0888778640000003E-3</v>
      </c>
      <c r="C98">
        <v>2.52700015E-3</v>
      </c>
      <c r="D98">
        <v>9.9347084760000003E-3</v>
      </c>
      <c r="E98">
        <v>2.395426854E-2</v>
      </c>
      <c r="F98">
        <v>2.142789774E-2</v>
      </c>
    </row>
    <row r="99" spans="1:6" x14ac:dyDescent="0.3">
      <c r="A99">
        <v>502.98583980000001</v>
      </c>
      <c r="B99">
        <v>5.507665686E-3</v>
      </c>
      <c r="C99">
        <v>2.6336868760000001E-3</v>
      </c>
      <c r="D99">
        <v>1.014136616E-2</v>
      </c>
      <c r="E99">
        <v>2.5898963210000001E-2</v>
      </c>
      <c r="F99">
        <v>2.3342901839999999E-2</v>
      </c>
    </row>
    <row r="100" spans="1:6" x14ac:dyDescent="0.3">
      <c r="A100">
        <v>502.00198360000002</v>
      </c>
      <c r="B100">
        <v>5.2418871779999999E-3</v>
      </c>
      <c r="C100">
        <v>2.8759061819999998E-3</v>
      </c>
      <c r="D100">
        <v>1.056680735E-2</v>
      </c>
      <c r="E100">
        <v>2.813876979E-2</v>
      </c>
      <c r="F100">
        <v>2.5235578420000002E-2</v>
      </c>
    </row>
    <row r="101" spans="1:6" x14ac:dyDescent="0.3">
      <c r="A101">
        <v>501.01782229999998</v>
      </c>
      <c r="B101">
        <v>5.6811477989999999E-3</v>
      </c>
      <c r="C101">
        <v>3.2491122839999999E-3</v>
      </c>
      <c r="D101">
        <v>1.07268272E-2</v>
      </c>
      <c r="E101">
        <v>2.9814394189999999E-2</v>
      </c>
      <c r="F101">
        <v>2.6515040550000001E-2</v>
      </c>
    </row>
    <row r="102" spans="1:6" x14ac:dyDescent="0.3">
      <c r="A102">
        <v>499.99563599999999</v>
      </c>
      <c r="B102">
        <v>5.7099978439999997E-3</v>
      </c>
      <c r="C102">
        <v>3.4683467820000001E-3</v>
      </c>
      <c r="D102">
        <v>1.12637151E-2</v>
      </c>
      <c r="E102">
        <v>3.2019667330000001E-2</v>
      </c>
      <c r="F102">
        <v>2.8802705929999999E-2</v>
      </c>
    </row>
    <row r="103" spans="1:6" x14ac:dyDescent="0.3">
      <c r="A103">
        <v>499.01113889999999</v>
      </c>
      <c r="B103">
        <v>5.9559079820000003E-3</v>
      </c>
      <c r="C103">
        <v>3.565843217E-3</v>
      </c>
      <c r="D103">
        <v>1.1141262020000001E-2</v>
      </c>
      <c r="E103">
        <v>3.42495814E-2</v>
      </c>
      <c r="F103">
        <v>3.0548019329999999E-2</v>
      </c>
    </row>
    <row r="104" spans="1:6" x14ac:dyDescent="0.3">
      <c r="A104">
        <v>497.98852540000001</v>
      </c>
      <c r="B104">
        <v>6.1312229369999997E-3</v>
      </c>
      <c r="C104">
        <v>3.7926016380000001E-3</v>
      </c>
      <c r="D104">
        <v>1.165816188E-2</v>
      </c>
      <c r="E104">
        <v>3.6893811079999998E-2</v>
      </c>
      <c r="F104">
        <v>3.2925326380000002E-2</v>
      </c>
    </row>
    <row r="105" spans="1:6" x14ac:dyDescent="0.3">
      <c r="A105">
        <v>497.00360110000003</v>
      </c>
      <c r="B105">
        <v>6.5411101099999997E-3</v>
      </c>
      <c r="C105">
        <v>4.3750773180000002E-3</v>
      </c>
      <c r="D105">
        <v>1.200346742E-2</v>
      </c>
      <c r="E105">
        <v>3.9328426120000003E-2</v>
      </c>
      <c r="F105">
        <v>3.5365030169999999E-2</v>
      </c>
    </row>
    <row r="106" spans="1:6" x14ac:dyDescent="0.3">
      <c r="A106">
        <v>496.01846310000002</v>
      </c>
      <c r="B106">
        <v>7.028829306E-3</v>
      </c>
      <c r="C106">
        <v>4.4807023370000004E-3</v>
      </c>
      <c r="D106">
        <v>1.2177167460000001E-2</v>
      </c>
      <c r="E106">
        <v>4.1980501259999997E-2</v>
      </c>
      <c r="F106">
        <v>3.7554934620000001E-2</v>
      </c>
    </row>
    <row r="107" spans="1:6" x14ac:dyDescent="0.3">
      <c r="A107">
        <v>494.99520869999998</v>
      </c>
      <c r="B107">
        <v>7.4089667759999998E-3</v>
      </c>
      <c r="C107">
        <v>4.7302083109999997E-3</v>
      </c>
      <c r="D107">
        <v>1.248771884E-2</v>
      </c>
      <c r="E107">
        <v>4.4413398950000002E-2</v>
      </c>
      <c r="F107">
        <v>3.9883043620000003E-2</v>
      </c>
    </row>
    <row r="108" spans="1:6" x14ac:dyDescent="0.3">
      <c r="A108">
        <v>494.00970460000002</v>
      </c>
      <c r="B108">
        <v>7.7293273059999999E-3</v>
      </c>
      <c r="C108">
        <v>5.3821336479999999E-3</v>
      </c>
      <c r="D108">
        <v>1.3004356999999999E-2</v>
      </c>
      <c r="E108">
        <v>4.7531001269999998E-2</v>
      </c>
      <c r="F108">
        <v>4.2828939859999998E-2</v>
      </c>
    </row>
    <row r="109" spans="1:6" x14ac:dyDescent="0.3">
      <c r="A109">
        <v>492.98596190000001</v>
      </c>
      <c r="B109">
        <v>7.8059355729999998E-3</v>
      </c>
      <c r="C109">
        <v>5.5080065499999997E-3</v>
      </c>
      <c r="D109">
        <v>1.3594600369999999E-2</v>
      </c>
      <c r="E109">
        <v>5.07058762E-2</v>
      </c>
      <c r="F109">
        <v>4.5786954460000001E-2</v>
      </c>
    </row>
    <row r="110" spans="1:6" x14ac:dyDescent="0.3">
      <c r="A110">
        <v>492.00003049999998</v>
      </c>
      <c r="B110">
        <v>8.2255592569999997E-3</v>
      </c>
      <c r="C110">
        <v>5.6656738740000004E-3</v>
      </c>
      <c r="D110">
        <v>1.315209642E-2</v>
      </c>
      <c r="E110">
        <v>5.355734006E-2</v>
      </c>
      <c r="F110">
        <v>4.8085730520000002E-2</v>
      </c>
    </row>
    <row r="111" spans="1:6" x14ac:dyDescent="0.3">
      <c r="A111">
        <v>491.01388550000001</v>
      </c>
      <c r="B111">
        <v>8.3131259310000004E-3</v>
      </c>
      <c r="C111">
        <v>6.0016526840000004E-3</v>
      </c>
      <c r="D111">
        <v>1.3700247739999999E-2</v>
      </c>
      <c r="E111">
        <v>5.670220032E-2</v>
      </c>
      <c r="F111">
        <v>5.0890009850000001E-2</v>
      </c>
    </row>
    <row r="112" spans="1:6" x14ac:dyDescent="0.3">
      <c r="A112">
        <v>489.98959350000001</v>
      </c>
      <c r="B112">
        <v>8.8727427650000003E-3</v>
      </c>
      <c r="C112">
        <v>6.7492621020000003E-3</v>
      </c>
      <c r="D112">
        <v>1.451230515E-2</v>
      </c>
      <c r="E112">
        <v>6.0366056860000003E-2</v>
      </c>
      <c r="F112">
        <v>5.4278396069999998E-2</v>
      </c>
    </row>
    <row r="113" spans="1:6" x14ac:dyDescent="0.3">
      <c r="A113">
        <v>489.00305179999998</v>
      </c>
      <c r="B113">
        <v>9.2928167430000007E-3</v>
      </c>
      <c r="C113">
        <v>7.0505081679999998E-3</v>
      </c>
      <c r="D113">
        <v>1.461659651E-2</v>
      </c>
      <c r="E113">
        <v>6.3377834859999996E-2</v>
      </c>
      <c r="F113">
        <v>5.6746061889999998E-2</v>
      </c>
    </row>
    <row r="114" spans="1:6" x14ac:dyDescent="0.3">
      <c r="A114">
        <v>488.01623540000003</v>
      </c>
      <c r="B114">
        <v>9.6371453259999993E-3</v>
      </c>
      <c r="C114">
        <v>7.3951170780000002E-3</v>
      </c>
      <c r="D114">
        <v>1.4949018140000001E-2</v>
      </c>
      <c r="E114">
        <v>6.6520810129999997E-2</v>
      </c>
      <c r="F114">
        <v>5.9860490260000003E-2</v>
      </c>
    </row>
    <row r="115" spans="1:6" x14ac:dyDescent="0.3">
      <c r="A115">
        <v>486.99136349999998</v>
      </c>
      <c r="B115">
        <v>9.9299671129999996E-3</v>
      </c>
      <c r="C115">
        <v>7.8560933469999997E-3</v>
      </c>
      <c r="D115">
        <v>1.553568803E-2</v>
      </c>
      <c r="E115">
        <v>6.9540627300000005E-2</v>
      </c>
      <c r="F115">
        <v>6.2967248259999997E-2</v>
      </c>
    </row>
    <row r="116" spans="1:6" x14ac:dyDescent="0.3">
      <c r="A116">
        <v>486.00421139999997</v>
      </c>
      <c r="B116">
        <v>1.0539568960000001E-2</v>
      </c>
      <c r="C116">
        <v>8.5383914409999997E-3</v>
      </c>
      <c r="D116">
        <v>1.6210310160000001E-2</v>
      </c>
      <c r="E116">
        <v>7.3190763589999999E-2</v>
      </c>
      <c r="F116">
        <v>6.6478602590000005E-2</v>
      </c>
    </row>
    <row r="117" spans="1:6" x14ac:dyDescent="0.3">
      <c r="A117">
        <v>485.0168152</v>
      </c>
      <c r="B117">
        <v>1.0830159299999999E-2</v>
      </c>
      <c r="C117">
        <v>8.9454306290000004E-3</v>
      </c>
      <c r="D117">
        <v>1.676500216E-2</v>
      </c>
      <c r="E117">
        <v>7.6414436099999997E-2</v>
      </c>
      <c r="F117">
        <v>6.9086760280000006E-2</v>
      </c>
    </row>
    <row r="118" spans="1:6" x14ac:dyDescent="0.3">
      <c r="A118">
        <v>483.99127199999998</v>
      </c>
      <c r="B118">
        <v>1.136683021E-2</v>
      </c>
      <c r="C118">
        <v>9.5605310049999993E-3</v>
      </c>
      <c r="D118">
        <v>1.6707777980000001E-2</v>
      </c>
      <c r="E118">
        <v>7.9147458079999997E-2</v>
      </c>
      <c r="F118">
        <v>7.1960262950000006E-2</v>
      </c>
    </row>
    <row r="119" spans="1:6" x14ac:dyDescent="0.3">
      <c r="A119">
        <v>483.00344849999999</v>
      </c>
      <c r="B119">
        <v>1.2040112170000001E-2</v>
      </c>
      <c r="C119">
        <v>1.016343944E-2</v>
      </c>
      <c r="D119">
        <v>1.718305983E-2</v>
      </c>
      <c r="E119">
        <v>8.2176953550000001E-2</v>
      </c>
      <c r="F119">
        <v>7.489319891E-2</v>
      </c>
    </row>
    <row r="120" spans="1:6" x14ac:dyDescent="0.3">
      <c r="A120">
        <v>482.01547240000002</v>
      </c>
      <c r="B120">
        <v>1.19274715E-2</v>
      </c>
      <c r="C120">
        <v>1.054243278E-2</v>
      </c>
      <c r="D120">
        <v>1.7686659470000001E-2</v>
      </c>
      <c r="E120">
        <v>8.5502892730000002E-2</v>
      </c>
      <c r="F120">
        <v>7.7765934169999995E-2</v>
      </c>
    </row>
    <row r="121" spans="1:6" x14ac:dyDescent="0.3">
      <c r="A121">
        <v>480.98937990000002</v>
      </c>
      <c r="B121">
        <v>1.2715132909999999E-2</v>
      </c>
      <c r="C121">
        <v>1.132963039E-2</v>
      </c>
      <c r="D121">
        <v>1.8604308369999999E-2</v>
      </c>
      <c r="E121">
        <v>8.8673010469999994E-2</v>
      </c>
      <c r="F121">
        <v>8.1183440979999993E-2</v>
      </c>
    </row>
    <row r="122" spans="1:6" x14ac:dyDescent="0.3">
      <c r="A122">
        <v>480.0009766</v>
      </c>
      <c r="B122">
        <v>1.309801545E-2</v>
      </c>
      <c r="C122">
        <v>1.203801017E-2</v>
      </c>
      <c r="D122">
        <v>1.9138585780000002E-2</v>
      </c>
      <c r="E122">
        <v>9.2111118140000003E-2</v>
      </c>
      <c r="F122">
        <v>8.4133863449999999E-2</v>
      </c>
    </row>
    <row r="123" spans="1:6" x14ac:dyDescent="0.3">
      <c r="A123">
        <v>479.01242070000001</v>
      </c>
      <c r="B123">
        <v>1.3585813340000001E-2</v>
      </c>
      <c r="C123">
        <v>1.282507274E-2</v>
      </c>
      <c r="D123">
        <v>1.938087866E-2</v>
      </c>
      <c r="E123">
        <v>9.4298921529999996E-2</v>
      </c>
      <c r="F123">
        <v>8.6537107830000001E-2</v>
      </c>
    </row>
    <row r="124" spans="1:6" x14ac:dyDescent="0.3">
      <c r="A124">
        <v>477.9856873</v>
      </c>
      <c r="B124">
        <v>1.4253238220000001E-2</v>
      </c>
      <c r="C124">
        <v>1.343258657E-2</v>
      </c>
      <c r="D124">
        <v>2.031717077E-2</v>
      </c>
      <c r="E124">
        <v>9.6866682169999996E-2</v>
      </c>
      <c r="F124">
        <v>8.9467793700000006E-2</v>
      </c>
    </row>
    <row r="125" spans="1:6" x14ac:dyDescent="0.3">
      <c r="A125">
        <v>476.99670409999999</v>
      </c>
      <c r="B125">
        <v>1.473454293E-2</v>
      </c>
      <c r="C125">
        <v>1.4098171140000001E-2</v>
      </c>
      <c r="D125">
        <v>2.0931949839999998E-2</v>
      </c>
      <c r="E125">
        <v>9.9234566090000004E-2</v>
      </c>
      <c r="F125">
        <v>9.1827414930000004E-2</v>
      </c>
    </row>
    <row r="126" spans="1:6" x14ac:dyDescent="0.3">
      <c r="A126">
        <v>476.00756840000003</v>
      </c>
      <c r="B126">
        <v>1.533776335E-2</v>
      </c>
      <c r="C126">
        <v>1.493846159E-2</v>
      </c>
      <c r="D126">
        <v>2.1370600909999999E-2</v>
      </c>
      <c r="E126">
        <v>0.1019604579</v>
      </c>
      <c r="F126">
        <v>9.4852842389999997E-2</v>
      </c>
    </row>
    <row r="127" spans="1:6" x14ac:dyDescent="0.3">
      <c r="A127">
        <v>475.01824950000002</v>
      </c>
      <c r="B127">
        <v>1.585034095E-2</v>
      </c>
      <c r="C127">
        <v>1.574594155E-2</v>
      </c>
      <c r="D127">
        <v>2.2359052670000001E-2</v>
      </c>
      <c r="E127">
        <v>0.10490377989999999</v>
      </c>
      <c r="F127">
        <v>9.7407564520000003E-2</v>
      </c>
    </row>
    <row r="128" spans="1:6" x14ac:dyDescent="0.3">
      <c r="A128">
        <v>473.99066160000001</v>
      </c>
      <c r="B128">
        <v>1.6101121900000001E-2</v>
      </c>
      <c r="C128">
        <v>1.643949561E-2</v>
      </c>
      <c r="D128">
        <v>2.2705119100000001E-2</v>
      </c>
      <c r="E128">
        <v>0.106692493</v>
      </c>
      <c r="F128">
        <v>9.9872574209999995E-2</v>
      </c>
    </row>
    <row r="129" spans="1:6" x14ac:dyDescent="0.3">
      <c r="A129">
        <v>473.00088499999998</v>
      </c>
      <c r="B129">
        <v>1.6914267090000001E-2</v>
      </c>
      <c r="C129">
        <v>1.7393251879999998E-2</v>
      </c>
      <c r="D129">
        <v>2.3703806099999999E-2</v>
      </c>
      <c r="E129">
        <v>0.108708851</v>
      </c>
      <c r="F129">
        <v>0.1029514596</v>
      </c>
    </row>
    <row r="130" spans="1:6" x14ac:dyDescent="0.3">
      <c r="A130">
        <v>472.01098630000001</v>
      </c>
      <c r="B130">
        <v>1.741353981E-2</v>
      </c>
      <c r="C130">
        <v>1.8407978120000001E-2</v>
      </c>
      <c r="D130">
        <v>2.3946883160000002E-2</v>
      </c>
      <c r="E130">
        <v>0.1106559634</v>
      </c>
      <c r="F130">
        <v>0.1045156047</v>
      </c>
    </row>
    <row r="131" spans="1:6" x14ac:dyDescent="0.3">
      <c r="A131">
        <v>470.98269649999997</v>
      </c>
      <c r="B131">
        <v>1.8150787799999998E-2</v>
      </c>
      <c r="C131">
        <v>1.908375323E-2</v>
      </c>
      <c r="D131">
        <v>2.4777112529999999E-2</v>
      </c>
      <c r="E131">
        <v>0.1127472967</v>
      </c>
      <c r="F131">
        <v>0.1069420651</v>
      </c>
    </row>
    <row r="132" spans="1:6" x14ac:dyDescent="0.3">
      <c r="A132">
        <v>469.9924011</v>
      </c>
      <c r="B132">
        <v>1.846845075E-2</v>
      </c>
      <c r="C132">
        <v>1.9862862299999999E-2</v>
      </c>
      <c r="D132">
        <v>2.5573926050000001E-2</v>
      </c>
      <c r="E132">
        <v>0.11455260220000001</v>
      </c>
      <c r="F132">
        <v>0.1092825383</v>
      </c>
    </row>
    <row r="133" spans="1:6" x14ac:dyDescent="0.3">
      <c r="A133">
        <v>469.00189210000002</v>
      </c>
      <c r="B133">
        <v>1.9156899299999999E-2</v>
      </c>
      <c r="C133">
        <v>2.0570490510000001E-2</v>
      </c>
      <c r="D133">
        <v>2.6406284419999999E-2</v>
      </c>
      <c r="E133">
        <v>0.1163476408</v>
      </c>
      <c r="F133">
        <v>0.11163090909999999</v>
      </c>
    </row>
    <row r="134" spans="1:6" x14ac:dyDescent="0.3">
      <c r="A134">
        <v>468.01119999999997</v>
      </c>
      <c r="B134">
        <v>1.9848637280000001E-2</v>
      </c>
      <c r="C134">
        <v>2.1890871230000001E-2</v>
      </c>
      <c r="D134">
        <v>2.6785245169999999E-2</v>
      </c>
      <c r="E134">
        <v>0.1178483665</v>
      </c>
      <c r="F134">
        <v>0.1138911173</v>
      </c>
    </row>
    <row r="135" spans="1:6" x14ac:dyDescent="0.3">
      <c r="A135">
        <v>466.98220830000002</v>
      </c>
      <c r="B135">
        <v>2.0360222090000001E-2</v>
      </c>
      <c r="C135">
        <v>2.3051435129999999E-2</v>
      </c>
      <c r="D135">
        <v>2.761046961E-2</v>
      </c>
      <c r="E135">
        <v>0.11932948979999999</v>
      </c>
      <c r="F135">
        <v>0.1157238334</v>
      </c>
    </row>
    <row r="136" spans="1:6" x14ac:dyDescent="0.3">
      <c r="A136">
        <v>465.99108890000002</v>
      </c>
      <c r="B136">
        <v>2.1097384390000001E-2</v>
      </c>
      <c r="C136">
        <v>2.425720915E-2</v>
      </c>
      <c r="D136">
        <v>2.847637422E-2</v>
      </c>
      <c r="E136">
        <v>0.12108565120000001</v>
      </c>
      <c r="F136">
        <v>0.1183233261</v>
      </c>
    </row>
    <row r="137" spans="1:6" x14ac:dyDescent="0.3">
      <c r="A137">
        <v>464.99981689999998</v>
      </c>
      <c r="B137">
        <v>2.143711597E-2</v>
      </c>
      <c r="C137">
        <v>2.5101060049999999E-2</v>
      </c>
      <c r="D137">
        <v>2.9054882000000001E-2</v>
      </c>
      <c r="E137">
        <v>0.1225420386</v>
      </c>
      <c r="F137">
        <v>0.12049876900000001</v>
      </c>
    </row>
    <row r="138" spans="1:6" x14ac:dyDescent="0.3">
      <c r="A138">
        <v>464.00836179999999</v>
      </c>
      <c r="B138">
        <v>2.218687162E-2</v>
      </c>
      <c r="C138">
        <v>2.6541043069999999E-2</v>
      </c>
      <c r="D138">
        <v>3.0169701199999999E-2</v>
      </c>
      <c r="E138">
        <v>0.12433501330000001</v>
      </c>
      <c r="F138">
        <v>0.1228451654</v>
      </c>
    </row>
    <row r="139" spans="1:6" x14ac:dyDescent="0.3">
      <c r="A139">
        <v>463.01672359999998</v>
      </c>
      <c r="B139">
        <v>2.3213174190000001E-2</v>
      </c>
      <c r="C139">
        <v>2.7759399269999999E-2</v>
      </c>
      <c r="D139">
        <v>3.1254898759999997E-2</v>
      </c>
      <c r="E139">
        <v>0.12585803870000001</v>
      </c>
      <c r="F139">
        <v>0.1249678358</v>
      </c>
    </row>
    <row r="140" spans="1:6" x14ac:dyDescent="0.3">
      <c r="A140">
        <v>461.98672490000001</v>
      </c>
      <c r="B140">
        <v>2.352972515E-2</v>
      </c>
      <c r="C140">
        <v>2.874235436E-2</v>
      </c>
      <c r="D140">
        <v>3.1863138079999999E-2</v>
      </c>
      <c r="E140">
        <v>0.1272759289</v>
      </c>
      <c r="F140">
        <v>0.12699715789999999</v>
      </c>
    </row>
    <row r="141" spans="1:6" x14ac:dyDescent="0.3">
      <c r="A141">
        <v>460.99468990000003</v>
      </c>
      <c r="B141">
        <v>2.3961735889999999E-2</v>
      </c>
      <c r="C141">
        <v>2.978020906E-2</v>
      </c>
      <c r="D141">
        <v>3.2688923180000003E-2</v>
      </c>
      <c r="E141">
        <v>0.12807825210000001</v>
      </c>
      <c r="F141">
        <v>0.12886796889999999</v>
      </c>
    </row>
    <row r="142" spans="1:6" x14ac:dyDescent="0.3">
      <c r="A142">
        <v>460.00247189999999</v>
      </c>
      <c r="B142">
        <v>2.484264597E-2</v>
      </c>
      <c r="C142">
        <v>3.111288697E-2</v>
      </c>
      <c r="D142">
        <v>3.3072069289999999E-2</v>
      </c>
      <c r="E142">
        <v>0.1297739893</v>
      </c>
      <c r="F142">
        <v>0.13082456589999999</v>
      </c>
    </row>
    <row r="143" spans="1:6" x14ac:dyDescent="0.3">
      <c r="A143">
        <v>459.01004030000001</v>
      </c>
      <c r="B143">
        <v>2.5203756989999999E-2</v>
      </c>
      <c r="C143">
        <v>3.2444950190000002E-2</v>
      </c>
      <c r="D143">
        <v>3.3771768209999997E-2</v>
      </c>
      <c r="E143">
        <v>0.13080213960000001</v>
      </c>
      <c r="F143">
        <v>0.13283088800000001</v>
      </c>
    </row>
    <row r="144" spans="1:6" x14ac:dyDescent="0.3">
      <c r="A144">
        <v>458.0174255</v>
      </c>
      <c r="B144">
        <v>2.6023669169999999E-2</v>
      </c>
      <c r="C144">
        <v>3.3677991480000002E-2</v>
      </c>
      <c r="D144">
        <v>3.4841079259999998E-2</v>
      </c>
      <c r="E144">
        <v>0.13223515450000001</v>
      </c>
      <c r="F144">
        <v>0.1353329569</v>
      </c>
    </row>
    <row r="145" spans="1:6" x14ac:dyDescent="0.3">
      <c r="A145">
        <v>456.98638920000002</v>
      </c>
      <c r="B145">
        <v>2.6912409809999999E-2</v>
      </c>
      <c r="C145">
        <v>3.519811481E-2</v>
      </c>
      <c r="D145">
        <v>3.5971943290000002E-2</v>
      </c>
      <c r="E145">
        <v>0.13363517820000001</v>
      </c>
      <c r="F145">
        <v>0.13724540169999999</v>
      </c>
    </row>
    <row r="146" spans="1:6" x14ac:dyDescent="0.3">
      <c r="A146">
        <v>455.99343870000001</v>
      </c>
      <c r="B146">
        <v>2.71759741E-2</v>
      </c>
      <c r="C146">
        <v>3.6039605740000001E-2</v>
      </c>
      <c r="D146">
        <v>3.6620847880000001E-2</v>
      </c>
      <c r="E146">
        <v>0.134327054</v>
      </c>
      <c r="F146">
        <v>0.13876478370000001</v>
      </c>
    </row>
    <row r="147" spans="1:6" x14ac:dyDescent="0.3">
      <c r="A147">
        <v>455.00030520000001</v>
      </c>
      <c r="B147">
        <v>2.7704903860000001E-2</v>
      </c>
      <c r="C147">
        <v>3.7585869430000002E-2</v>
      </c>
      <c r="D147">
        <v>3.710513562E-2</v>
      </c>
      <c r="E147">
        <v>0.1356940418</v>
      </c>
      <c r="F147">
        <v>0.14084628220000001</v>
      </c>
    </row>
    <row r="148" spans="1:6" x14ac:dyDescent="0.3">
      <c r="A148">
        <v>454.00692750000002</v>
      </c>
      <c r="B148">
        <v>2.8294401239999999E-2</v>
      </c>
      <c r="C148">
        <v>3.8526561110000003E-2</v>
      </c>
      <c r="D148">
        <v>3.8123201580000002E-2</v>
      </c>
      <c r="E148">
        <v>0.13668631019999999</v>
      </c>
      <c r="F148">
        <v>0.14260989430000001</v>
      </c>
    </row>
    <row r="149" spans="1:6" x14ac:dyDescent="0.3">
      <c r="A149">
        <v>453.01339719999999</v>
      </c>
      <c r="B149">
        <v>2.899889462E-2</v>
      </c>
      <c r="C149">
        <v>3.9807341990000002E-2</v>
      </c>
      <c r="D149">
        <v>3.8952011619999997E-2</v>
      </c>
      <c r="E149">
        <v>0.13756002489999999</v>
      </c>
      <c r="F149">
        <v>0.1445752978</v>
      </c>
    </row>
    <row r="150" spans="1:6" x14ac:dyDescent="0.3">
      <c r="A150">
        <v>451.9814758</v>
      </c>
      <c r="B150">
        <v>2.960736118E-2</v>
      </c>
      <c r="C150">
        <v>4.1334871199999998E-2</v>
      </c>
      <c r="D150">
        <v>3.9573602380000003E-2</v>
      </c>
      <c r="E150">
        <v>0.1383404583</v>
      </c>
      <c r="F150">
        <v>0.14627076689999999</v>
      </c>
    </row>
    <row r="151" spans="1:6" x14ac:dyDescent="0.3">
      <c r="A151">
        <v>450.98751829999998</v>
      </c>
      <c r="B151">
        <v>3.0416481200000001E-2</v>
      </c>
      <c r="C151">
        <v>4.2599562559999998E-2</v>
      </c>
      <c r="D151">
        <v>4.0542259810000002E-2</v>
      </c>
      <c r="E151">
        <v>0.13900750880000001</v>
      </c>
      <c r="F151">
        <v>0.1479738951</v>
      </c>
    </row>
    <row r="152" spans="1:6" x14ac:dyDescent="0.3">
      <c r="A152">
        <v>449.99346919999999</v>
      </c>
      <c r="B152">
        <v>3.0688986179999999E-2</v>
      </c>
      <c r="C152">
        <v>4.3848901990000001E-2</v>
      </c>
      <c r="D152">
        <v>4.1255388410000003E-2</v>
      </c>
      <c r="E152">
        <v>0.13994871079999999</v>
      </c>
      <c r="F152">
        <v>0.14978580180000001</v>
      </c>
    </row>
    <row r="153" spans="1:6" x14ac:dyDescent="0.3">
      <c r="A153">
        <v>448.99920650000001</v>
      </c>
      <c r="B153">
        <v>3.1335633250000001E-2</v>
      </c>
      <c r="C153">
        <v>4.5070372519999999E-2</v>
      </c>
      <c r="D153">
        <v>4.1950248179999997E-2</v>
      </c>
      <c r="E153">
        <v>0.14045813679999999</v>
      </c>
      <c r="F153">
        <v>0.1511186212</v>
      </c>
    </row>
    <row r="154" spans="1:6" x14ac:dyDescent="0.3">
      <c r="A154">
        <v>448.0046997</v>
      </c>
      <c r="B154">
        <v>3.1851384789999999E-2</v>
      </c>
      <c r="C154">
        <v>4.6484585850000003E-2</v>
      </c>
      <c r="D154">
        <v>4.2638368900000001E-2</v>
      </c>
      <c r="E154">
        <v>0.14109209180000001</v>
      </c>
      <c r="F154">
        <v>0.15263834600000001</v>
      </c>
    </row>
    <row r="155" spans="1:6" x14ac:dyDescent="0.3">
      <c r="A155">
        <v>447.01007079999999</v>
      </c>
      <c r="B155">
        <v>3.2193448389999997E-2</v>
      </c>
      <c r="C155">
        <v>4.7381427140000001E-2</v>
      </c>
      <c r="D155">
        <v>4.3294403699999998E-2</v>
      </c>
      <c r="E155">
        <v>0.14108650389999999</v>
      </c>
      <c r="F155">
        <v>0.15381079910000001</v>
      </c>
    </row>
    <row r="156" spans="1:6" x14ac:dyDescent="0.3">
      <c r="A156">
        <v>446.01522829999999</v>
      </c>
      <c r="B156">
        <v>3.3020310099999998E-2</v>
      </c>
      <c r="C156">
        <v>4.8987455669999999E-2</v>
      </c>
      <c r="D156">
        <v>4.412718862E-2</v>
      </c>
      <c r="E156">
        <v>0.1415379494</v>
      </c>
      <c r="F156">
        <v>0.15535920859999999</v>
      </c>
    </row>
    <row r="157" spans="1:6" x14ac:dyDescent="0.3">
      <c r="A157">
        <v>444.98196410000003</v>
      </c>
      <c r="B157">
        <v>3.2888382670000001E-2</v>
      </c>
      <c r="C157">
        <v>4.9752537159999999E-2</v>
      </c>
      <c r="D157">
        <v>4.4651795180000002E-2</v>
      </c>
      <c r="E157">
        <v>0.14146050809999999</v>
      </c>
      <c r="F157">
        <v>0.15660572049999999</v>
      </c>
    </row>
    <row r="158" spans="1:6" x14ac:dyDescent="0.3">
      <c r="A158">
        <v>443.98675539999999</v>
      </c>
      <c r="B158">
        <v>3.3514633770000003E-2</v>
      </c>
      <c r="C158">
        <v>5.0893880430000003E-2</v>
      </c>
      <c r="D158">
        <v>4.505032673E-2</v>
      </c>
      <c r="E158">
        <v>0.1416986287</v>
      </c>
      <c r="F158">
        <v>0.15712016819999999</v>
      </c>
    </row>
    <row r="159" spans="1:6" x14ac:dyDescent="0.3">
      <c r="A159">
        <v>442.99139400000001</v>
      </c>
      <c r="B159">
        <v>3.4137669949999998E-2</v>
      </c>
      <c r="C159">
        <v>5.2480779589999998E-2</v>
      </c>
      <c r="D159">
        <v>4.6133644879999998E-2</v>
      </c>
      <c r="E159">
        <v>0.1416527182</v>
      </c>
      <c r="F159">
        <v>0.15846388040000001</v>
      </c>
    </row>
    <row r="160" spans="1:6" x14ac:dyDescent="0.3">
      <c r="A160">
        <v>441.99581910000001</v>
      </c>
      <c r="B160">
        <v>3.4360542889999998E-2</v>
      </c>
      <c r="C160">
        <v>5.33134751E-2</v>
      </c>
      <c r="D160">
        <v>4.6400841329999998E-2</v>
      </c>
      <c r="E160">
        <v>0.1411197186</v>
      </c>
      <c r="F160">
        <v>0.15937852860000001</v>
      </c>
    </row>
    <row r="161" spans="1:6" x14ac:dyDescent="0.3">
      <c r="A161">
        <v>441.00009160000002</v>
      </c>
      <c r="B161">
        <v>3.496094793E-2</v>
      </c>
      <c r="C161">
        <v>5.4305266589999998E-2</v>
      </c>
      <c r="D161">
        <v>4.6991225329999997E-2</v>
      </c>
      <c r="E161">
        <v>0.14075410369999999</v>
      </c>
      <c r="F161">
        <v>0.1607242972</v>
      </c>
    </row>
    <row r="162" spans="1:6" x14ac:dyDescent="0.3">
      <c r="A162">
        <v>440.00418089999999</v>
      </c>
      <c r="B162">
        <v>3.5206757489999997E-2</v>
      </c>
      <c r="C162">
        <v>5.530941114E-2</v>
      </c>
      <c r="D162">
        <v>4.751589522E-2</v>
      </c>
      <c r="E162">
        <v>0.14017939569999999</v>
      </c>
      <c r="F162">
        <v>0.16091510649999999</v>
      </c>
    </row>
    <row r="163" spans="1:6" x14ac:dyDescent="0.3">
      <c r="A163">
        <v>439.00808719999998</v>
      </c>
      <c r="B163">
        <v>3.545214981E-2</v>
      </c>
      <c r="C163">
        <v>5.6353781370000001E-2</v>
      </c>
      <c r="D163">
        <v>4.8215270040000001E-2</v>
      </c>
      <c r="E163">
        <v>0.1400226802</v>
      </c>
      <c r="F163">
        <v>0.16148725150000001</v>
      </c>
    </row>
    <row r="164" spans="1:6" x14ac:dyDescent="0.3">
      <c r="A164">
        <v>438.01181029999998</v>
      </c>
      <c r="B164">
        <v>3.5826101899999997E-2</v>
      </c>
      <c r="C164">
        <v>5.6888803840000002E-2</v>
      </c>
      <c r="D164">
        <v>4.8449136320000002E-2</v>
      </c>
      <c r="E164">
        <v>0.13939733800000001</v>
      </c>
      <c r="F164">
        <v>0.1622854024</v>
      </c>
    </row>
    <row r="165" spans="1:6" x14ac:dyDescent="0.3">
      <c r="A165">
        <v>437.01538090000003</v>
      </c>
      <c r="B165">
        <v>3.616222367E-2</v>
      </c>
      <c r="C165">
        <v>5.8057952670000003E-2</v>
      </c>
      <c r="D165">
        <v>4.9126625059999998E-2</v>
      </c>
      <c r="E165">
        <v>0.1388988495</v>
      </c>
      <c r="F165">
        <v>0.1628006548</v>
      </c>
    </row>
    <row r="166" spans="1:6" x14ac:dyDescent="0.3">
      <c r="A166">
        <v>436.0187378</v>
      </c>
      <c r="B166">
        <v>3.621565551E-2</v>
      </c>
      <c r="C166">
        <v>5.8288656180000002E-2</v>
      </c>
      <c r="D166">
        <v>4.9049586059999997E-2</v>
      </c>
      <c r="E166">
        <v>0.137610808</v>
      </c>
      <c r="F166">
        <v>0.16285803909999999</v>
      </c>
    </row>
    <row r="167" spans="1:6" x14ac:dyDescent="0.3">
      <c r="A167">
        <v>434.98361210000002</v>
      </c>
      <c r="B167">
        <v>3.6394897850000003E-2</v>
      </c>
      <c r="C167">
        <v>5.8966025710000002E-2</v>
      </c>
      <c r="D167">
        <v>4.9478948119999998E-2</v>
      </c>
      <c r="E167">
        <v>0.136914745</v>
      </c>
      <c r="F167">
        <v>0.1631236523</v>
      </c>
    </row>
    <row r="168" spans="1:6" x14ac:dyDescent="0.3">
      <c r="A168">
        <v>433.98654169999998</v>
      </c>
      <c r="B168">
        <v>3.6625832320000003E-2</v>
      </c>
      <c r="C168">
        <v>5.9601631019999997E-2</v>
      </c>
      <c r="D168">
        <v>4.9984417859999998E-2</v>
      </c>
      <c r="E168">
        <v>0.13632483779999999</v>
      </c>
      <c r="F168">
        <v>0.16362690930000001</v>
      </c>
    </row>
    <row r="169" spans="1:6" x14ac:dyDescent="0.3">
      <c r="A169">
        <v>432.9894104</v>
      </c>
      <c r="B169">
        <v>3.6627888679999998E-2</v>
      </c>
      <c r="C169">
        <v>5.9918224809999997E-2</v>
      </c>
      <c r="D169">
        <v>5.001232773E-2</v>
      </c>
      <c r="E169">
        <v>0.13499711449999999</v>
      </c>
      <c r="F169">
        <v>0.16333003339999999</v>
      </c>
    </row>
    <row r="170" spans="1:6" x14ac:dyDescent="0.3">
      <c r="A170">
        <v>431.99209589999998</v>
      </c>
      <c r="B170">
        <v>3.6947302520000003E-2</v>
      </c>
      <c r="C170">
        <v>6.0602009300000002E-2</v>
      </c>
      <c r="D170">
        <v>5.0591357050000001E-2</v>
      </c>
      <c r="E170">
        <v>0.13389727470000001</v>
      </c>
      <c r="F170">
        <v>0.1638319194</v>
      </c>
    </row>
    <row r="171" spans="1:6" x14ac:dyDescent="0.3">
      <c r="A171">
        <v>430.99456789999999</v>
      </c>
      <c r="B171">
        <v>3.7398461250000001E-2</v>
      </c>
      <c r="C171">
        <v>6.1003748330000003E-2</v>
      </c>
      <c r="D171">
        <v>5.066163093E-2</v>
      </c>
      <c r="E171">
        <v>0.13305845860000001</v>
      </c>
      <c r="F171">
        <v>0.16348661480000001</v>
      </c>
    </row>
    <row r="172" spans="1:6" x14ac:dyDescent="0.3">
      <c r="A172">
        <v>429.9968872</v>
      </c>
      <c r="B172">
        <v>3.6968607459999997E-2</v>
      </c>
      <c r="C172">
        <v>6.1268303539999999E-2</v>
      </c>
      <c r="D172">
        <v>5.0635423509999999E-2</v>
      </c>
      <c r="E172">
        <v>0.13207404319999999</v>
      </c>
      <c r="F172">
        <v>0.16347040239999999</v>
      </c>
    </row>
    <row r="173" spans="1:6" x14ac:dyDescent="0.3">
      <c r="A173">
        <v>428.99899290000002</v>
      </c>
      <c r="B173" s="2">
        <v>3.7068285049999997E-2</v>
      </c>
      <c r="C173">
        <v>6.1530392619999999E-2</v>
      </c>
      <c r="D173">
        <v>5.0943098960000002E-2</v>
      </c>
      <c r="E173">
        <v>0.13081026079999999</v>
      </c>
      <c r="F173">
        <v>0.16339829559999999</v>
      </c>
    </row>
    <row r="174" spans="1:6" x14ac:dyDescent="0.3">
      <c r="A174">
        <v>428.0009766</v>
      </c>
      <c r="B174" s="3">
        <v>3.690778837E-2</v>
      </c>
      <c r="C174">
        <v>6.1652906239999999E-2</v>
      </c>
      <c r="D174">
        <v>5.0764847549999999E-2</v>
      </c>
      <c r="E174">
        <v>0.1294210106</v>
      </c>
      <c r="F174">
        <v>0.1631351113</v>
      </c>
    </row>
    <row r="175" spans="1:6" x14ac:dyDescent="0.3">
      <c r="A175">
        <v>427.00271609999999</v>
      </c>
      <c r="B175">
        <v>3.6736164240000001E-2</v>
      </c>
      <c r="C175">
        <v>6.1594940719999998E-2</v>
      </c>
      <c r="D175">
        <v>5.064123869E-2</v>
      </c>
      <c r="E175">
        <v>0.12799246610000001</v>
      </c>
      <c r="F175">
        <v>0.1625721604</v>
      </c>
    </row>
    <row r="176" spans="1:6" x14ac:dyDescent="0.3">
      <c r="A176">
        <v>426.00433349999997</v>
      </c>
      <c r="B176">
        <v>3.6696728319999997E-2</v>
      </c>
      <c r="C176">
        <v>6.1600044370000002E-2</v>
      </c>
      <c r="D176">
        <v>5.0549127159999999E-2</v>
      </c>
      <c r="E176">
        <v>0.12671913209999999</v>
      </c>
      <c r="F176">
        <v>0.16220796109999999</v>
      </c>
    </row>
    <row r="177" spans="1:6" x14ac:dyDescent="0.3">
      <c r="A177">
        <v>425.00579829999998</v>
      </c>
      <c r="B177">
        <v>3.6666531119999998E-2</v>
      </c>
      <c r="C177">
        <v>6.1241179700000002E-2</v>
      </c>
      <c r="D177">
        <v>5.0122976299999997E-2</v>
      </c>
      <c r="E177">
        <v>0.12512533370000001</v>
      </c>
      <c r="F177">
        <v>0.16168324649999999</v>
      </c>
    </row>
    <row r="178" spans="1:6" x14ac:dyDescent="0.3">
      <c r="A178">
        <v>424.00704960000002</v>
      </c>
      <c r="B178">
        <v>3.665267304E-2</v>
      </c>
      <c r="C178">
        <v>6.1290539800000002E-2</v>
      </c>
      <c r="D178">
        <v>5.0297617910000002E-2</v>
      </c>
      <c r="E178">
        <v>0.1241217852</v>
      </c>
      <c r="F178">
        <v>0.16126346590000001</v>
      </c>
    </row>
    <row r="179" spans="1:6" x14ac:dyDescent="0.3">
      <c r="A179">
        <v>423.00814819999999</v>
      </c>
      <c r="B179">
        <v>3.6233466120000002E-2</v>
      </c>
      <c r="C179">
        <v>6.0748077929999998E-2</v>
      </c>
      <c r="D179">
        <v>5.0099067390000002E-2</v>
      </c>
      <c r="E179">
        <v>0.1225143373</v>
      </c>
      <c r="F179">
        <v>0.1604406089</v>
      </c>
    </row>
    <row r="180" spans="1:6" x14ac:dyDescent="0.3">
      <c r="A180">
        <v>422.00906370000001</v>
      </c>
      <c r="B180">
        <v>3.6316029729999998E-2</v>
      </c>
      <c r="C180">
        <v>6.041675061E-2</v>
      </c>
      <c r="D180">
        <v>4.9814138559999999E-2</v>
      </c>
      <c r="E180">
        <v>0.1211488396</v>
      </c>
      <c r="F180">
        <v>0.16009667520000001</v>
      </c>
    </row>
    <row r="181" spans="1:6" x14ac:dyDescent="0.3">
      <c r="A181">
        <v>421.00982670000002</v>
      </c>
      <c r="B181">
        <v>3.597795963E-2</v>
      </c>
      <c r="C181">
        <v>6.0240488500000001E-2</v>
      </c>
      <c r="D181">
        <v>4.9457132819999999E-2</v>
      </c>
      <c r="E181">
        <v>0.11949861790000001</v>
      </c>
      <c r="F181">
        <v>0.15941511089999999</v>
      </c>
    </row>
    <row r="182" spans="1:6" x14ac:dyDescent="0.3">
      <c r="A182">
        <v>420.01034550000003</v>
      </c>
      <c r="B182">
        <v>3.5705517979999997E-2</v>
      </c>
      <c r="C182">
        <v>5.9518527240000001E-2</v>
      </c>
      <c r="D182">
        <v>4.9064915629999997E-2</v>
      </c>
      <c r="E182">
        <v>0.1177641004</v>
      </c>
      <c r="F182">
        <v>0.1585387439</v>
      </c>
    </row>
    <row r="183" spans="1:6" x14ac:dyDescent="0.3">
      <c r="A183">
        <v>419.01077270000002</v>
      </c>
      <c r="B183">
        <v>3.5130832340000001E-2</v>
      </c>
      <c r="C183">
        <v>5.8755557979999998E-2</v>
      </c>
      <c r="D183">
        <v>4.8616070300000001E-2</v>
      </c>
      <c r="E183">
        <v>0.1162077114</v>
      </c>
      <c r="F183">
        <v>0.15744370220000001</v>
      </c>
    </row>
    <row r="184" spans="1:6" x14ac:dyDescent="0.3">
      <c r="A184">
        <v>418.01101679999999</v>
      </c>
      <c r="B184">
        <v>3.5070996729999998E-2</v>
      </c>
      <c r="C184">
        <v>5.8085381980000003E-2</v>
      </c>
      <c r="D184">
        <v>4.8149641600000001E-2</v>
      </c>
      <c r="E184">
        <v>0.1144801825</v>
      </c>
      <c r="F184">
        <v>0.15626488629999999</v>
      </c>
    </row>
    <row r="185" spans="1:6" x14ac:dyDescent="0.3">
      <c r="A185">
        <v>417.01110840000001</v>
      </c>
      <c r="B185">
        <v>3.4694720060000003E-2</v>
      </c>
      <c r="C185">
        <v>5.7330951089999999E-2</v>
      </c>
      <c r="D185">
        <v>4.7809116540000002E-2</v>
      </c>
      <c r="E185">
        <v>0.1126276031</v>
      </c>
      <c r="F185">
        <v>0.15519079569999999</v>
      </c>
    </row>
    <row r="186" spans="1:6" x14ac:dyDescent="0.3">
      <c r="A186">
        <v>416.01095579999998</v>
      </c>
      <c r="B186">
        <v>3.4294933079999999E-2</v>
      </c>
      <c r="C186">
        <v>5.6484866889999999E-2</v>
      </c>
      <c r="D186">
        <v>4.7279875729999997E-2</v>
      </c>
      <c r="E186">
        <v>0.1108792126</v>
      </c>
      <c r="F186">
        <v>0.15387049320000001</v>
      </c>
    </row>
    <row r="187" spans="1:6" x14ac:dyDescent="0.3">
      <c r="A187">
        <v>415.0107117</v>
      </c>
      <c r="B187">
        <v>3.376838192E-2</v>
      </c>
      <c r="C187">
        <v>5.532231554E-2</v>
      </c>
      <c r="D187">
        <v>4.6608805660000002E-2</v>
      </c>
      <c r="E187">
        <v>0.1088008583</v>
      </c>
      <c r="F187">
        <v>0.15261177719999999</v>
      </c>
    </row>
    <row r="188" spans="1:6" x14ac:dyDescent="0.3">
      <c r="A188">
        <v>414.01025390000001</v>
      </c>
      <c r="B188">
        <v>3.3163897689999999E-2</v>
      </c>
      <c r="C188">
        <v>5.4529696699999998E-2</v>
      </c>
      <c r="D188">
        <v>4.5886404810000003E-2</v>
      </c>
      <c r="E188">
        <v>0.1067503467</v>
      </c>
      <c r="F188">
        <v>0.1512840241</v>
      </c>
    </row>
    <row r="189" spans="1:6" x14ac:dyDescent="0.3">
      <c r="A189">
        <v>413.00958250000002</v>
      </c>
      <c r="B189">
        <v>3.3031035209999997E-2</v>
      </c>
      <c r="C189">
        <v>5.3296238179999997E-2</v>
      </c>
      <c r="D189">
        <v>4.538142681E-2</v>
      </c>
      <c r="E189">
        <v>0.1052637994</v>
      </c>
      <c r="F189">
        <v>0.14988286789999999</v>
      </c>
    </row>
    <row r="190" spans="1:6" x14ac:dyDescent="0.3">
      <c r="A190">
        <v>412.00885010000002</v>
      </c>
      <c r="B190">
        <v>3.2425288109999999E-2</v>
      </c>
      <c r="C190">
        <v>5.2373472599999998E-2</v>
      </c>
      <c r="D190">
        <v>4.5039415360000001E-2</v>
      </c>
      <c r="E190">
        <v>0.1032964364</v>
      </c>
      <c r="F190">
        <v>0.14864221220000001</v>
      </c>
    </row>
    <row r="191" spans="1:6" x14ac:dyDescent="0.3">
      <c r="A191">
        <v>411.00787350000002</v>
      </c>
      <c r="B191">
        <v>3.21177952E-2</v>
      </c>
      <c r="C191">
        <v>5.155391619E-2</v>
      </c>
      <c r="D191">
        <v>4.4185589999999997E-2</v>
      </c>
      <c r="E191">
        <v>0.1013375148</v>
      </c>
      <c r="F191">
        <v>0.14762522280000001</v>
      </c>
    </row>
    <row r="192" spans="1:6" x14ac:dyDescent="0.3">
      <c r="A192">
        <v>410.00680540000002</v>
      </c>
      <c r="B192">
        <v>3.1429268420000003E-2</v>
      </c>
      <c r="C192">
        <v>5.0205174829999998E-2</v>
      </c>
      <c r="D192">
        <v>4.3296575550000001E-2</v>
      </c>
      <c r="E192">
        <v>9.9404022100000003E-2</v>
      </c>
      <c r="F192">
        <v>0.1459116936</v>
      </c>
    </row>
    <row r="193" spans="1:6" x14ac:dyDescent="0.3">
      <c r="A193">
        <v>409.00549319999999</v>
      </c>
      <c r="B193">
        <v>3.088363819E-2</v>
      </c>
      <c r="C193">
        <v>4.8622645440000001E-2</v>
      </c>
      <c r="D193">
        <v>4.2750466610000003E-2</v>
      </c>
      <c r="E193">
        <v>9.732781351E-2</v>
      </c>
      <c r="F193">
        <v>0.14435580370000001</v>
      </c>
    </row>
    <row r="194" spans="1:6" x14ac:dyDescent="0.3">
      <c r="A194">
        <v>408.0040588</v>
      </c>
      <c r="B194">
        <v>3.0482314529999999E-2</v>
      </c>
      <c r="C194">
        <v>4.747951031E-2</v>
      </c>
      <c r="D194">
        <v>4.2041722689999998E-2</v>
      </c>
      <c r="E194">
        <v>9.5031067730000002E-2</v>
      </c>
      <c r="F194">
        <v>0.14262638990000001</v>
      </c>
    </row>
    <row r="195" spans="1:6" x14ac:dyDescent="0.3">
      <c r="A195">
        <v>407.00238039999999</v>
      </c>
      <c r="B195">
        <v>2.971281856E-2</v>
      </c>
      <c r="C195">
        <v>4.6344012019999999E-2</v>
      </c>
      <c r="D195">
        <v>4.1403464969999998E-2</v>
      </c>
      <c r="E195">
        <v>9.3492366369999996E-2</v>
      </c>
      <c r="F195">
        <v>0.14105813210000001</v>
      </c>
    </row>
    <row r="196" spans="1:6" x14ac:dyDescent="0.3">
      <c r="A196">
        <v>406.00064090000001</v>
      </c>
      <c r="B196">
        <v>2.9550444330000002E-2</v>
      </c>
      <c r="C196">
        <v>4.507074505E-2</v>
      </c>
      <c r="D196">
        <v>4.0655009450000001E-2</v>
      </c>
      <c r="E196">
        <v>9.1583311560000005E-2</v>
      </c>
      <c r="F196">
        <v>0.1397231817</v>
      </c>
    </row>
    <row r="197" spans="1:6" x14ac:dyDescent="0.3">
      <c r="A197">
        <v>404.9986877</v>
      </c>
      <c r="B197">
        <v>2.8552971779999999E-2</v>
      </c>
      <c r="C197">
        <v>4.3272096660000002E-2</v>
      </c>
      <c r="D197">
        <v>3.934956715E-2</v>
      </c>
      <c r="E197">
        <v>8.9408852159999996E-2</v>
      </c>
      <c r="F197">
        <v>0.1376031637</v>
      </c>
    </row>
    <row r="198" spans="1:6" x14ac:dyDescent="0.3">
      <c r="A198">
        <v>403.99655150000001</v>
      </c>
      <c r="B198">
        <v>2.8024444360000001E-2</v>
      </c>
      <c r="C198">
        <v>4.198340699E-2</v>
      </c>
      <c r="D198">
        <v>3.8712278009999997E-2</v>
      </c>
      <c r="E198">
        <v>8.7266117330000004E-2</v>
      </c>
      <c r="F198">
        <v>0.13580390810000001</v>
      </c>
    </row>
    <row r="199" spans="1:6" x14ac:dyDescent="0.3">
      <c r="A199">
        <v>402.99429320000002</v>
      </c>
      <c r="B199">
        <v>2.7507368479999999E-2</v>
      </c>
      <c r="C199">
        <v>4.0688186879999998E-2</v>
      </c>
      <c r="D199">
        <v>3.7940308450000002E-2</v>
      </c>
      <c r="E199">
        <v>8.547054976E-2</v>
      </c>
      <c r="F199">
        <v>0.13414204120000001</v>
      </c>
    </row>
    <row r="200" spans="1:6" x14ac:dyDescent="0.3">
      <c r="A200">
        <v>401.99185180000001</v>
      </c>
      <c r="B200">
        <v>2.6828996840000001E-2</v>
      </c>
      <c r="C200">
        <v>3.949174657E-2</v>
      </c>
      <c r="D200">
        <v>3.7461947650000001E-2</v>
      </c>
      <c r="E200">
        <v>8.3683416250000003E-2</v>
      </c>
      <c r="F200">
        <v>0.13262413440000001</v>
      </c>
    </row>
    <row r="201" spans="1:6" x14ac:dyDescent="0.3">
      <c r="A201">
        <v>400.98925780000002</v>
      </c>
      <c r="B201">
        <v>2.6550261299999999E-2</v>
      </c>
      <c r="C201">
        <v>3.8125351070000001E-2</v>
      </c>
      <c r="D201">
        <v>3.6570664500000002E-2</v>
      </c>
      <c r="E201">
        <v>8.1986762579999997E-2</v>
      </c>
      <c r="F201">
        <v>0.13085000220000001</v>
      </c>
    </row>
    <row r="202" spans="1:6" x14ac:dyDescent="0.3">
      <c r="A202">
        <v>399.9865112</v>
      </c>
      <c r="B202">
        <v>2.6088647539999999E-2</v>
      </c>
      <c r="C202">
        <v>3.6807809029999999E-2</v>
      </c>
      <c r="D202">
        <v>3.5907324400000003E-2</v>
      </c>
      <c r="E202">
        <v>8.0379337070000001E-2</v>
      </c>
      <c r="F202">
        <v>0.1291518807</v>
      </c>
    </row>
    <row r="203" spans="1:6" x14ac:dyDescent="0.3">
      <c r="A203">
        <v>398.98355099999998</v>
      </c>
      <c r="B203">
        <v>2.5345908479999998E-2</v>
      </c>
      <c r="C203">
        <v>3.5458046940000001E-2</v>
      </c>
      <c r="D203">
        <v>3.4850981089999997E-2</v>
      </c>
      <c r="E203">
        <v>7.8353531660000003E-2</v>
      </c>
      <c r="F203">
        <v>0.1272807121</v>
      </c>
    </row>
    <row r="204" spans="1:6" x14ac:dyDescent="0.3">
      <c r="A204">
        <v>398.01904300000001</v>
      </c>
      <c r="B204">
        <v>2.4912629280000001E-2</v>
      </c>
      <c r="C204">
        <v>3.4023795279999998E-2</v>
      </c>
      <c r="D204">
        <v>3.4277424219999998E-2</v>
      </c>
      <c r="E204">
        <v>7.7011361720000004E-2</v>
      </c>
      <c r="F204">
        <v>0.12571279699999999</v>
      </c>
    </row>
    <row r="205" spans="1:6" x14ac:dyDescent="0.3">
      <c r="A205">
        <v>397.01580810000002</v>
      </c>
      <c r="B205">
        <v>2.447641268E-2</v>
      </c>
      <c r="C205">
        <v>3.278256953E-2</v>
      </c>
      <c r="D205">
        <v>3.3667251469999999E-2</v>
      </c>
      <c r="E205">
        <v>7.5163304809999998E-2</v>
      </c>
      <c r="F205">
        <v>0.1239270866</v>
      </c>
    </row>
    <row r="206" spans="1:6" x14ac:dyDescent="0.3">
      <c r="A206">
        <v>396.0123901</v>
      </c>
      <c r="B206">
        <v>2.4008842190000001E-2</v>
      </c>
      <c r="C206">
        <v>3.1520191580000002E-2</v>
      </c>
      <c r="D206">
        <v>3.332726657E-2</v>
      </c>
      <c r="E206">
        <v>7.3424771429999994E-2</v>
      </c>
      <c r="F206">
        <v>0.1223049536</v>
      </c>
    </row>
    <row r="207" spans="1:6" x14ac:dyDescent="0.3">
      <c r="A207">
        <v>395.00881959999998</v>
      </c>
      <c r="B207">
        <v>2.3679995910000001E-2</v>
      </c>
      <c r="C207">
        <v>2.9877418650000001E-2</v>
      </c>
      <c r="D207">
        <v>3.1991075719999998E-2</v>
      </c>
      <c r="E207">
        <v>7.1620665489999999E-2</v>
      </c>
      <c r="F207">
        <v>0.1204904988</v>
      </c>
    </row>
    <row r="208" spans="1:6" x14ac:dyDescent="0.3">
      <c r="A208">
        <v>394.00506589999998</v>
      </c>
      <c r="B208">
        <v>2.32304316E-2</v>
      </c>
      <c r="C208">
        <v>2.8946235779999999E-2</v>
      </c>
      <c r="D208">
        <v>3.138610721E-2</v>
      </c>
      <c r="E208">
        <v>7.0210292940000002E-2</v>
      </c>
      <c r="F208">
        <v>0.1184531003</v>
      </c>
    </row>
    <row r="209" spans="1:6" x14ac:dyDescent="0.3">
      <c r="A209">
        <v>393.0011902</v>
      </c>
      <c r="B209">
        <v>2.2941606119999999E-2</v>
      </c>
      <c r="C209">
        <v>2.7532687409999999E-2</v>
      </c>
      <c r="D209">
        <v>3.1346205619999998E-2</v>
      </c>
      <c r="E209">
        <v>6.8353764710000001E-2</v>
      </c>
      <c r="F209">
        <v>0.11727808419999999</v>
      </c>
    </row>
    <row r="210" spans="1:6" x14ac:dyDescent="0.3">
      <c r="A210">
        <v>391.99713129999998</v>
      </c>
      <c r="B210">
        <v>2.2123971950000001E-2</v>
      </c>
      <c r="C210">
        <v>2.611745708E-2</v>
      </c>
      <c r="D210">
        <v>2.9724987219999999E-2</v>
      </c>
      <c r="E210">
        <v>6.7127272490000001E-2</v>
      </c>
      <c r="F210">
        <v>0.11511516569999999</v>
      </c>
    </row>
    <row r="211" spans="1:6" x14ac:dyDescent="0.3">
      <c r="A211">
        <v>390.99295039999998</v>
      </c>
      <c r="B211">
        <v>2.228808962E-2</v>
      </c>
      <c r="C211">
        <v>2.5098126379999999E-2</v>
      </c>
      <c r="D211">
        <v>2.9450787230000001E-2</v>
      </c>
      <c r="E211">
        <v>6.6053353250000002E-2</v>
      </c>
      <c r="F211">
        <v>0.11378224939999999</v>
      </c>
    </row>
    <row r="212" spans="1:6" x14ac:dyDescent="0.3">
      <c r="A212">
        <v>389.98858639999997</v>
      </c>
      <c r="B212">
        <v>2.1954907100000001E-2</v>
      </c>
      <c r="C212">
        <v>2.3883100599999998E-2</v>
      </c>
      <c r="D212">
        <v>2.9371511190000001E-2</v>
      </c>
      <c r="E212">
        <v>6.4707085489999996E-2</v>
      </c>
      <c r="F212">
        <v>0.1121349037</v>
      </c>
    </row>
    <row r="213" spans="1:6" x14ac:dyDescent="0.3">
      <c r="A213">
        <v>388.98403930000001</v>
      </c>
      <c r="B213">
        <v>2.1741816769999998E-2</v>
      </c>
      <c r="C213">
        <v>2.2856578230000001E-2</v>
      </c>
      <c r="D213">
        <v>2.9026485979999999E-2</v>
      </c>
      <c r="E213">
        <v>6.3581563529999996E-2</v>
      </c>
      <c r="F213">
        <v>0.1103404611</v>
      </c>
    </row>
    <row r="214" spans="1:6" x14ac:dyDescent="0.3">
      <c r="A214">
        <v>388.01800539999999</v>
      </c>
      <c r="B214">
        <v>2.1958582099999999E-2</v>
      </c>
      <c r="C214">
        <v>2.1888040009999998E-2</v>
      </c>
      <c r="D214">
        <v>2.8804033989999998E-2</v>
      </c>
      <c r="E214">
        <v>6.2511108819999994E-2</v>
      </c>
      <c r="F214">
        <v>0.1092161909</v>
      </c>
    </row>
    <row r="215" spans="1:6" x14ac:dyDescent="0.3">
      <c r="A215">
        <v>387.01318359999999</v>
      </c>
      <c r="B215">
        <v>2.1801365539999999E-2</v>
      </c>
      <c r="C215">
        <v>2.0523430780000001E-2</v>
      </c>
      <c r="D215">
        <v>2.8340764340000001E-2</v>
      </c>
      <c r="E215">
        <v>6.1613257970000002E-2</v>
      </c>
      <c r="F215">
        <v>0.10748510059999999</v>
      </c>
    </row>
    <row r="216" spans="1:6" x14ac:dyDescent="0.3">
      <c r="A216">
        <v>386.00817869999997</v>
      </c>
      <c r="B216">
        <v>2.2144865239999999E-2</v>
      </c>
      <c r="C216">
        <v>1.969808713E-2</v>
      </c>
      <c r="D216">
        <v>2.8326589610000001E-2</v>
      </c>
      <c r="E216">
        <v>6.1103317890000002E-2</v>
      </c>
      <c r="F216">
        <v>0.1062997356</v>
      </c>
    </row>
    <row r="217" spans="1:6" x14ac:dyDescent="0.3">
      <c r="A217">
        <v>385.00305179999998</v>
      </c>
      <c r="B217">
        <v>2.2561674939999998E-2</v>
      </c>
      <c r="C217">
        <v>1.8932955340000002E-2</v>
      </c>
      <c r="D217">
        <v>2.8607187789999999E-2</v>
      </c>
      <c r="E217">
        <v>6.0759928079999997E-2</v>
      </c>
      <c r="F217">
        <v>0.1054929495</v>
      </c>
    </row>
    <row r="218" spans="1:6" x14ac:dyDescent="0.3">
      <c r="A218">
        <v>383.99771120000003</v>
      </c>
      <c r="B218">
        <v>2.2794673219999999E-2</v>
      </c>
      <c r="C218">
        <v>1.8035417420000002E-2</v>
      </c>
      <c r="D218">
        <v>2.79824771E-2</v>
      </c>
      <c r="E218">
        <v>6.0292381790000002E-2</v>
      </c>
      <c r="F218">
        <v>0.1043333411</v>
      </c>
    </row>
    <row r="219" spans="1:6" x14ac:dyDescent="0.3">
      <c r="A219">
        <v>382.99224850000002</v>
      </c>
      <c r="B219">
        <v>2.3163750770000002E-2</v>
      </c>
      <c r="C219">
        <v>1.7244439569999999E-2</v>
      </c>
      <c r="D219">
        <v>2.8445225210000001E-2</v>
      </c>
      <c r="E219">
        <v>5.9888448570000002E-2</v>
      </c>
      <c r="F219">
        <v>0.1034335196</v>
      </c>
    </row>
    <row r="220" spans="1:6" x14ac:dyDescent="0.3">
      <c r="A220">
        <v>381.98663329999999</v>
      </c>
      <c r="B220">
        <v>2.4265037850000001E-2</v>
      </c>
      <c r="C220">
        <v>1.6781978310000001E-2</v>
      </c>
      <c r="D220">
        <v>2.9122252019999999E-2</v>
      </c>
      <c r="E220">
        <v>6.0060940680000001E-2</v>
      </c>
      <c r="F220">
        <v>0.1025503352</v>
      </c>
    </row>
    <row r="221" spans="1:6" x14ac:dyDescent="0.3">
      <c r="A221">
        <v>380.98086549999999</v>
      </c>
      <c r="B221">
        <v>2.5213247170000001E-2</v>
      </c>
      <c r="C221">
        <v>1.6434226190000002E-2</v>
      </c>
      <c r="D221">
        <v>2.9707387089999999E-2</v>
      </c>
      <c r="E221">
        <v>6.0590729119999999E-2</v>
      </c>
      <c r="F221">
        <v>0.10268301520000001</v>
      </c>
    </row>
    <row r="222" spans="1:6" x14ac:dyDescent="0.3">
      <c r="A222">
        <v>380.01361079999998</v>
      </c>
      <c r="B222">
        <v>2.6281742380000001E-2</v>
      </c>
      <c r="C222">
        <v>1.5680829059999998E-2</v>
      </c>
      <c r="D222">
        <v>3.0246155340000001E-2</v>
      </c>
      <c r="E222">
        <v>6.1082042750000003E-2</v>
      </c>
      <c r="F222">
        <v>0.10209607330000001</v>
      </c>
    </row>
    <row r="223" spans="1:6" x14ac:dyDescent="0.3">
      <c r="A223">
        <v>379.00753780000002</v>
      </c>
      <c r="B223">
        <v>2.7525708079999999E-2</v>
      </c>
      <c r="C223">
        <v>1.5366378240000001E-2</v>
      </c>
      <c r="D223">
        <v>3.1597636640000003E-2</v>
      </c>
      <c r="E223">
        <v>6.2128607180000003E-2</v>
      </c>
      <c r="F223">
        <v>0.1017794684</v>
      </c>
    </row>
    <row r="224" spans="1:6" x14ac:dyDescent="0.3">
      <c r="A224">
        <v>378.00128169999999</v>
      </c>
      <c r="B224">
        <v>2.8978332879999999E-2</v>
      </c>
      <c r="C224">
        <v>1.479592547E-2</v>
      </c>
      <c r="D224">
        <v>3.2069437210000003E-2</v>
      </c>
      <c r="E224">
        <v>6.2920123339999995E-2</v>
      </c>
      <c r="F224">
        <v>0.10208640989999999</v>
      </c>
    </row>
    <row r="225" spans="1:6" x14ac:dyDescent="0.3">
      <c r="A225">
        <v>376.99490359999999</v>
      </c>
      <c r="B225">
        <v>3.0584262680000002E-2</v>
      </c>
      <c r="C225">
        <v>1.450333931E-2</v>
      </c>
      <c r="D225">
        <v>3.3160097899999998E-2</v>
      </c>
      <c r="E225">
        <v>6.4162172379999993E-2</v>
      </c>
      <c r="F225">
        <v>0.1022397503</v>
      </c>
    </row>
    <row r="226" spans="1:6" x14ac:dyDescent="0.3">
      <c r="A226">
        <v>375.9883423</v>
      </c>
      <c r="B226">
        <v>3.1867764889999997E-2</v>
      </c>
      <c r="C226">
        <v>1.436616294E-2</v>
      </c>
      <c r="D226">
        <v>3.4243699160000002E-2</v>
      </c>
      <c r="E226">
        <v>6.5117605029999998E-2</v>
      </c>
      <c r="F226">
        <v>0.1020142809</v>
      </c>
    </row>
    <row r="227" spans="1:6" x14ac:dyDescent="0.3">
      <c r="A227">
        <v>374.98165890000001</v>
      </c>
      <c r="B227">
        <v>3.4040622409999999E-2</v>
      </c>
      <c r="C227">
        <v>1.423777733E-2</v>
      </c>
      <c r="D227">
        <v>3.5629305989999999E-2</v>
      </c>
      <c r="E227">
        <v>6.7171715199999996E-2</v>
      </c>
      <c r="F227">
        <v>0.10285579409999999</v>
      </c>
    </row>
    <row r="228" spans="1:6" x14ac:dyDescent="0.3">
      <c r="A228">
        <v>374.01354980000002</v>
      </c>
      <c r="B228">
        <v>3.6027625200000003E-2</v>
      </c>
      <c r="C228">
        <v>1.433905959E-2</v>
      </c>
      <c r="D228">
        <v>3.7407517430000002E-2</v>
      </c>
      <c r="E228">
        <v>6.887275726E-2</v>
      </c>
      <c r="F228">
        <v>0.1037875861</v>
      </c>
    </row>
    <row r="229" spans="1:6" x14ac:dyDescent="0.3">
      <c r="A229">
        <v>373.00656129999999</v>
      </c>
      <c r="B229">
        <v>3.8402851670000002E-2</v>
      </c>
      <c r="C229">
        <v>1.4395195059999999E-2</v>
      </c>
      <c r="D229">
        <v>3.9327062670000003E-2</v>
      </c>
      <c r="E229">
        <v>7.0977754889999994E-2</v>
      </c>
      <c r="F229">
        <v>0.10471154000000001</v>
      </c>
    </row>
    <row r="230" spans="1:6" x14ac:dyDescent="0.3">
      <c r="A230">
        <v>371.99942019999997</v>
      </c>
      <c r="B230">
        <v>4.1168946769999999E-2</v>
      </c>
      <c r="C230">
        <v>1.4231972400000001E-2</v>
      </c>
      <c r="D230">
        <v>4.1288126260000002E-2</v>
      </c>
      <c r="E230">
        <v>7.3649741709999994E-2</v>
      </c>
      <c r="F230">
        <v>0.10597678269999999</v>
      </c>
    </row>
    <row r="231" spans="1:6" x14ac:dyDescent="0.3">
      <c r="A231">
        <v>370.99212649999998</v>
      </c>
      <c r="B231">
        <v>4.3498739600000003E-2</v>
      </c>
      <c r="C231">
        <v>1.4554703610000001E-2</v>
      </c>
      <c r="D231">
        <v>4.3206956239999997E-2</v>
      </c>
      <c r="E231">
        <v>7.5283348560000005E-2</v>
      </c>
      <c r="F231">
        <v>0.1070538685</v>
      </c>
    </row>
    <row r="232" spans="1:6" x14ac:dyDescent="0.3">
      <c r="A232">
        <v>369.98468020000001</v>
      </c>
      <c r="B232">
        <v>4.649628326E-2</v>
      </c>
      <c r="C232">
        <v>1.525758952E-2</v>
      </c>
      <c r="D232">
        <v>4.5373179020000001E-2</v>
      </c>
      <c r="E232">
        <v>7.8574582929999998E-2</v>
      </c>
      <c r="F232">
        <v>0.1088003665</v>
      </c>
    </row>
    <row r="233" spans="1:6" x14ac:dyDescent="0.3">
      <c r="A233">
        <v>369.0158386</v>
      </c>
      <c r="B233">
        <v>4.8755757509999997E-2</v>
      </c>
      <c r="C233">
        <v>1.5837321059999999E-2</v>
      </c>
      <c r="D233">
        <v>4.7442145650000003E-2</v>
      </c>
      <c r="E233">
        <v>8.1293083729999993E-2</v>
      </c>
      <c r="F233">
        <v>0.110123992</v>
      </c>
    </row>
    <row r="234" spans="1:6" x14ac:dyDescent="0.3">
      <c r="A234">
        <v>368.00808719999998</v>
      </c>
      <c r="B234">
        <v>5.165081471E-2</v>
      </c>
      <c r="C234">
        <v>1.5795575449999998E-2</v>
      </c>
      <c r="D234">
        <v>4.9674719569999998E-2</v>
      </c>
      <c r="E234">
        <v>8.4420971570000003E-2</v>
      </c>
      <c r="F234">
        <v>0.1120011061</v>
      </c>
    </row>
    <row r="235" spans="1:6" x14ac:dyDescent="0.3">
      <c r="A235">
        <v>367.00018310000002</v>
      </c>
      <c r="B235">
        <v>5.460533872E-2</v>
      </c>
      <c r="C235">
        <v>1.6329765319999998E-2</v>
      </c>
      <c r="D235">
        <v>5.2480749790000003E-2</v>
      </c>
      <c r="E235">
        <v>8.7867066260000001E-2</v>
      </c>
      <c r="F235">
        <v>0.11383981260000001</v>
      </c>
    </row>
    <row r="236" spans="1:6" x14ac:dyDescent="0.3">
      <c r="A236">
        <v>365.99215700000002</v>
      </c>
      <c r="B236">
        <v>5.7769089939999997E-2</v>
      </c>
      <c r="C236">
        <v>1.702570543E-2</v>
      </c>
      <c r="D236">
        <v>5.4970834400000002E-2</v>
      </c>
      <c r="E236">
        <v>9.1479636729999994E-2</v>
      </c>
      <c r="F236">
        <v>0.1155112833</v>
      </c>
    </row>
    <row r="237" spans="1:6" x14ac:dyDescent="0.3">
      <c r="A237">
        <v>364.98394780000001</v>
      </c>
      <c r="B237">
        <v>6.0745757070000003E-2</v>
      </c>
      <c r="C237">
        <v>1.7360461880000001E-2</v>
      </c>
      <c r="D237">
        <v>5.7643290610000002E-2</v>
      </c>
      <c r="E237">
        <v>9.4740010799999996E-2</v>
      </c>
      <c r="F237">
        <v>0.11786375189999999</v>
      </c>
    </row>
    <row r="238" spans="1:6" x14ac:dyDescent="0.3">
      <c r="A238">
        <v>364.01440430000002</v>
      </c>
      <c r="B238">
        <v>6.4708232879999994E-2</v>
      </c>
      <c r="C238">
        <v>1.844727434E-2</v>
      </c>
      <c r="D238">
        <v>6.0900926590000001E-2</v>
      </c>
      <c r="E238">
        <v>9.9176891150000002E-2</v>
      </c>
      <c r="F238">
        <v>0.12062864750000001</v>
      </c>
    </row>
    <row r="239" spans="1:6" x14ac:dyDescent="0.3">
      <c r="A239">
        <v>363.00592039999998</v>
      </c>
      <c r="B239">
        <v>6.805028766E-2</v>
      </c>
      <c r="C239">
        <v>1.8858334050000002E-2</v>
      </c>
      <c r="D239">
        <v>6.4237952230000006E-2</v>
      </c>
      <c r="E239">
        <v>0.1031225994</v>
      </c>
      <c r="F239">
        <v>0.1237042844</v>
      </c>
    </row>
    <row r="240" spans="1:6" x14ac:dyDescent="0.3">
      <c r="A240">
        <v>361.99728390000001</v>
      </c>
      <c r="B240">
        <v>7.2321802379999994E-2</v>
      </c>
      <c r="C240">
        <v>1.9964272160000001E-2</v>
      </c>
      <c r="D240">
        <v>6.6058658059999997E-2</v>
      </c>
      <c r="E240">
        <v>0.1073125303</v>
      </c>
      <c r="F240">
        <v>0.1258253604</v>
      </c>
    </row>
    <row r="241" spans="1:6" x14ac:dyDescent="0.3">
      <c r="A241">
        <v>360.98852540000001</v>
      </c>
      <c r="B241">
        <v>7.5766399499999998E-2</v>
      </c>
      <c r="C241">
        <v>2.1193265909999998E-2</v>
      </c>
      <c r="D241">
        <v>6.9633089009999996E-2</v>
      </c>
      <c r="E241">
        <v>0.1106818765</v>
      </c>
      <c r="F241">
        <v>0.12846542890000001</v>
      </c>
    </row>
    <row r="242" spans="1:6" x14ac:dyDescent="0.3">
      <c r="A242">
        <v>360.0184021</v>
      </c>
      <c r="B242">
        <v>7.9635858540000007E-2</v>
      </c>
      <c r="C242">
        <v>2.2366192189999998E-2</v>
      </c>
      <c r="D242">
        <v>7.2583951059999999E-2</v>
      </c>
      <c r="E242">
        <v>0.11708276720000001</v>
      </c>
      <c r="F242">
        <v>0.1322735548</v>
      </c>
    </row>
    <row r="243" spans="1:6" x14ac:dyDescent="0.3">
      <c r="A243">
        <v>359.00933839999999</v>
      </c>
      <c r="B243">
        <v>8.4560498600000006E-2</v>
      </c>
      <c r="C243">
        <v>2.3566864430000001E-2</v>
      </c>
      <c r="D243">
        <v>7.6903320849999998E-2</v>
      </c>
      <c r="E243">
        <v>0.12117101249999999</v>
      </c>
      <c r="F243">
        <v>0.1351831406</v>
      </c>
    </row>
    <row r="244" spans="1:6" x14ac:dyDescent="0.3">
      <c r="A244">
        <v>358.00015259999998</v>
      </c>
      <c r="B244">
        <v>8.8686279950000002E-2</v>
      </c>
      <c r="C244">
        <v>2.509639785E-2</v>
      </c>
      <c r="D244">
        <v>8.0668024719999995E-2</v>
      </c>
      <c r="E244">
        <v>0.1264559478</v>
      </c>
      <c r="F244">
        <v>0.139122352</v>
      </c>
    </row>
    <row r="245" spans="1:6" x14ac:dyDescent="0.3">
      <c r="A245">
        <v>356.99078370000001</v>
      </c>
      <c r="B245">
        <v>9.3955941500000001E-2</v>
      </c>
      <c r="C245">
        <v>2.627274953E-2</v>
      </c>
      <c r="D245">
        <v>8.4793984889999993E-2</v>
      </c>
      <c r="E245">
        <v>0.13167989250000001</v>
      </c>
      <c r="F245">
        <v>0.14282868800000001</v>
      </c>
    </row>
    <row r="246" spans="1:6" x14ac:dyDescent="0.3">
      <c r="A246">
        <v>355.9812622</v>
      </c>
      <c r="B246">
        <v>9.8793730139999994E-2</v>
      </c>
      <c r="C246">
        <v>2.7984933930000001E-2</v>
      </c>
      <c r="D246">
        <v>8.8743939999999993E-2</v>
      </c>
      <c r="E246">
        <v>0.13733881710000001</v>
      </c>
      <c r="F246">
        <v>0.14603315289999999</v>
      </c>
    </row>
    <row r="247" spans="1:6" x14ac:dyDescent="0.3">
      <c r="A247">
        <v>355.0104675</v>
      </c>
      <c r="B247">
        <v>0.1034250781</v>
      </c>
      <c r="C247">
        <v>3.005744703E-2</v>
      </c>
      <c r="D247">
        <v>9.3676425519999995E-2</v>
      </c>
      <c r="E247">
        <v>0.14293433729999999</v>
      </c>
      <c r="F247">
        <v>0.1505074203</v>
      </c>
    </row>
    <row r="248" spans="1:6" x14ac:dyDescent="0.3">
      <c r="A248">
        <v>354.00067139999999</v>
      </c>
      <c r="B248">
        <v>0.1093444973</v>
      </c>
      <c r="C248">
        <v>3.1590368600000002E-2</v>
      </c>
      <c r="D248">
        <v>9.7114749249999993E-2</v>
      </c>
      <c r="E248">
        <v>0.14828528460000001</v>
      </c>
      <c r="F248">
        <v>0.1545394212</v>
      </c>
    </row>
    <row r="249" spans="1:6" x14ac:dyDescent="0.3">
      <c r="A249">
        <v>352.99072269999999</v>
      </c>
      <c r="B249">
        <v>0.1147700101</v>
      </c>
      <c r="C249">
        <v>3.408488631E-2</v>
      </c>
      <c r="D249">
        <v>0.10263809560000001</v>
      </c>
      <c r="E249">
        <v>0.15499430889999999</v>
      </c>
      <c r="F249">
        <v>0.1594050974</v>
      </c>
    </row>
    <row r="250" spans="1:6" x14ac:dyDescent="0.3">
      <c r="A250">
        <v>351.98068239999998</v>
      </c>
      <c r="B250">
        <v>0.1206264198</v>
      </c>
      <c r="C250">
        <v>3.603876382E-2</v>
      </c>
      <c r="D250">
        <v>0.1076007932</v>
      </c>
      <c r="E250">
        <v>0.16162645819999999</v>
      </c>
      <c r="F250">
        <v>0.1642331779</v>
      </c>
    </row>
    <row r="251" spans="1:6" x14ac:dyDescent="0.3">
      <c r="A251">
        <v>351.00933839999999</v>
      </c>
      <c r="B251">
        <v>0.1261077672</v>
      </c>
      <c r="C251">
        <v>3.8050889970000001E-2</v>
      </c>
      <c r="D251">
        <v>0.11203129589999999</v>
      </c>
      <c r="E251">
        <v>0.16733983159999999</v>
      </c>
      <c r="F251">
        <v>0.16845332090000001</v>
      </c>
    </row>
    <row r="252" spans="1:6" x14ac:dyDescent="0.3">
      <c r="A252">
        <v>349.99896239999998</v>
      </c>
      <c r="B252">
        <v>0.13111326100000001</v>
      </c>
      <c r="C252">
        <v>4.0324795990000002E-2</v>
      </c>
      <c r="D252">
        <v>0.1171826348</v>
      </c>
      <c r="E252">
        <v>0.17382976410000001</v>
      </c>
      <c r="F252">
        <v>0.17308948930000001</v>
      </c>
    </row>
    <row r="253" spans="1:6" x14ac:dyDescent="0.3">
      <c r="A253">
        <v>348.98849489999998</v>
      </c>
      <c r="B253">
        <v>0.13782522080000001</v>
      </c>
      <c r="C253">
        <v>4.2675148699999998E-2</v>
      </c>
      <c r="D253">
        <v>0.1228342727</v>
      </c>
      <c r="E253">
        <v>0.18111884589999999</v>
      </c>
      <c r="F253">
        <v>0.1780330688</v>
      </c>
    </row>
    <row r="254" spans="1:6" x14ac:dyDescent="0.3">
      <c r="A254">
        <v>348.01672359999998</v>
      </c>
      <c r="B254">
        <v>0.1442437768</v>
      </c>
      <c r="C254">
        <v>4.5146506279999998E-2</v>
      </c>
      <c r="D254">
        <v>0.1283426583</v>
      </c>
      <c r="E254">
        <v>0.18706953530000001</v>
      </c>
      <c r="F254">
        <v>0.18393568690000001</v>
      </c>
    </row>
    <row r="255" spans="1:6" x14ac:dyDescent="0.3">
      <c r="A255">
        <v>347.00595090000002</v>
      </c>
      <c r="B255">
        <v>0.15035860240000001</v>
      </c>
      <c r="C255">
        <v>4.7674383969999998E-2</v>
      </c>
      <c r="D255">
        <v>0.1332742274</v>
      </c>
      <c r="E255">
        <v>0.19415526089999999</v>
      </c>
      <c r="F255">
        <v>0.1889739037</v>
      </c>
    </row>
    <row r="256" spans="1:6" x14ac:dyDescent="0.3">
      <c r="A256">
        <v>345.99502560000002</v>
      </c>
      <c r="B256">
        <v>0.15701591970000001</v>
      </c>
      <c r="C256">
        <v>5.0409533079999999E-2</v>
      </c>
      <c r="D256">
        <v>0.13934111599999999</v>
      </c>
      <c r="E256">
        <v>0.2014172971</v>
      </c>
      <c r="F256">
        <v>0.1940779537</v>
      </c>
    </row>
    <row r="257" spans="1:6" x14ac:dyDescent="0.3">
      <c r="A257">
        <v>344.98397829999999</v>
      </c>
      <c r="B257">
        <v>0.16287852820000001</v>
      </c>
      <c r="C257">
        <v>5.3133256730000002E-2</v>
      </c>
      <c r="D257">
        <v>0.14459316429999999</v>
      </c>
      <c r="E257">
        <v>0.20755541320000001</v>
      </c>
      <c r="F257">
        <v>0.19981725510000001</v>
      </c>
    </row>
    <row r="258" spans="1:6" x14ac:dyDescent="0.3">
      <c r="A258">
        <v>344.01168819999998</v>
      </c>
      <c r="B258">
        <v>0.16867297889999999</v>
      </c>
      <c r="C258">
        <v>5.5139940229999997E-2</v>
      </c>
      <c r="D258">
        <v>0.14902938900000001</v>
      </c>
      <c r="E258">
        <v>0.2144867778</v>
      </c>
      <c r="F258">
        <v>0.20485307280000001</v>
      </c>
    </row>
    <row r="259" spans="1:6" x14ac:dyDescent="0.3">
      <c r="A259">
        <v>343.00030520000001</v>
      </c>
      <c r="B259">
        <v>0.1750678718</v>
      </c>
      <c r="C259">
        <v>5.8382306250000002E-2</v>
      </c>
      <c r="D259">
        <v>0.1555635631</v>
      </c>
      <c r="E259">
        <v>0.22206364570000001</v>
      </c>
      <c r="F259">
        <v>0.2107647657</v>
      </c>
    </row>
    <row r="260" spans="1:6" x14ac:dyDescent="0.3">
      <c r="A260">
        <v>341.98886110000001</v>
      </c>
      <c r="B260">
        <v>0.1822250634</v>
      </c>
      <c r="C260">
        <v>6.1374939980000001E-2</v>
      </c>
      <c r="D260">
        <v>0.161066398</v>
      </c>
      <c r="E260">
        <v>0.22916924950000001</v>
      </c>
      <c r="F260">
        <v>0.21676014360000001</v>
      </c>
    </row>
    <row r="261" spans="1:6" x14ac:dyDescent="0.3">
      <c r="A261">
        <v>341.01617429999999</v>
      </c>
      <c r="B261">
        <v>0.1888989955</v>
      </c>
      <c r="C261">
        <v>6.4446583390000006E-2</v>
      </c>
      <c r="D261">
        <v>0.16726505759999999</v>
      </c>
      <c r="E261">
        <v>0.2364178002</v>
      </c>
      <c r="F261">
        <v>0.22231177990000001</v>
      </c>
    </row>
    <row r="262" spans="1:6" x14ac:dyDescent="0.3">
      <c r="A262">
        <v>340.00442500000003</v>
      </c>
      <c r="B262">
        <v>0.19545692210000001</v>
      </c>
      <c r="C262">
        <v>6.7215859889999993E-2</v>
      </c>
      <c r="D262">
        <v>0.17270758750000001</v>
      </c>
      <c r="E262">
        <v>0.243321389</v>
      </c>
      <c r="F262">
        <v>0.22784890229999999</v>
      </c>
    </row>
    <row r="263" spans="1:6" x14ac:dyDescent="0.3">
      <c r="A263">
        <v>338.99255369999997</v>
      </c>
      <c r="B263">
        <v>0.2019930184</v>
      </c>
      <c r="C263">
        <v>7.044903189E-2</v>
      </c>
      <c r="D263">
        <v>0.17852845789999999</v>
      </c>
      <c r="E263">
        <v>0.25077706579999998</v>
      </c>
      <c r="F263">
        <v>0.2334342599</v>
      </c>
    </row>
    <row r="264" spans="1:6" x14ac:dyDescent="0.3">
      <c r="A264">
        <v>337.9805298</v>
      </c>
      <c r="B264">
        <v>0.2080759257</v>
      </c>
      <c r="C264">
        <v>7.3612138630000004E-2</v>
      </c>
      <c r="D264">
        <v>0.18459412459999999</v>
      </c>
      <c r="E264">
        <v>0.25741261240000002</v>
      </c>
      <c r="F264">
        <v>0.23912993069999999</v>
      </c>
    </row>
    <row r="265" spans="1:6" x14ac:dyDescent="0.3">
      <c r="A265">
        <v>337.00729369999999</v>
      </c>
      <c r="B265">
        <v>0.2157062739</v>
      </c>
      <c r="C265">
        <v>7.7004097399999999E-2</v>
      </c>
      <c r="D265">
        <v>0.19080056249999999</v>
      </c>
      <c r="E265">
        <v>0.26553279159999998</v>
      </c>
      <c r="F265">
        <v>0.24506874379999999</v>
      </c>
    </row>
    <row r="266" spans="1:6" x14ac:dyDescent="0.3">
      <c r="A266">
        <v>335.99499509999998</v>
      </c>
      <c r="B266">
        <v>0.22308070960000001</v>
      </c>
      <c r="C266">
        <v>8.0704994500000002E-2</v>
      </c>
      <c r="D266">
        <v>0.19752269980000001</v>
      </c>
      <c r="E266">
        <v>0.27272695299999999</v>
      </c>
      <c r="F266">
        <v>0.25145986679999999</v>
      </c>
    </row>
    <row r="267" spans="1:6" x14ac:dyDescent="0.3">
      <c r="A267">
        <v>334.9825745</v>
      </c>
      <c r="B267">
        <v>0.2301834971</v>
      </c>
      <c r="C267">
        <v>8.4020204840000001E-2</v>
      </c>
      <c r="D267">
        <v>0.20385354759999999</v>
      </c>
      <c r="E267">
        <v>0.27950197459999998</v>
      </c>
      <c r="F267">
        <v>0.25705063340000001</v>
      </c>
    </row>
    <row r="268" spans="1:6" x14ac:dyDescent="0.3">
      <c r="A268">
        <v>334.00897220000002</v>
      </c>
      <c r="B268">
        <v>0.2364471108</v>
      </c>
      <c r="C268">
        <v>8.6766861380000004E-2</v>
      </c>
      <c r="D268">
        <v>0.20929491519999999</v>
      </c>
      <c r="E268">
        <v>0.28617495300000001</v>
      </c>
      <c r="F268">
        <v>0.26249000430000002</v>
      </c>
    </row>
    <row r="269" spans="1:6" x14ac:dyDescent="0.3">
      <c r="A269">
        <v>332.9962769</v>
      </c>
      <c r="B269">
        <v>0.2426793575</v>
      </c>
      <c r="C269">
        <v>9.0811453759999994E-2</v>
      </c>
      <c r="D269">
        <v>0.2153910547</v>
      </c>
      <c r="E269">
        <v>0.2932302356</v>
      </c>
      <c r="F269">
        <v>0.26857399939999999</v>
      </c>
    </row>
    <row r="270" spans="1:6" x14ac:dyDescent="0.3">
      <c r="A270">
        <v>331.98345949999998</v>
      </c>
      <c r="B270">
        <v>0.25061893460000001</v>
      </c>
      <c r="C270">
        <v>9.4744645059999993E-2</v>
      </c>
      <c r="D270">
        <v>0.22212415930000001</v>
      </c>
      <c r="E270">
        <v>0.30086833239999999</v>
      </c>
      <c r="F270">
        <v>0.27410572770000002</v>
      </c>
    </row>
    <row r="271" spans="1:6" x14ac:dyDescent="0.3">
      <c r="A271">
        <v>331.00946040000002</v>
      </c>
      <c r="B271">
        <v>0.25754177569999998</v>
      </c>
      <c r="C271">
        <v>9.8381690679999995E-2</v>
      </c>
      <c r="D271">
        <v>0.22846291960000001</v>
      </c>
      <c r="E271">
        <v>0.30806583170000001</v>
      </c>
      <c r="F271">
        <v>0.28036797050000001</v>
      </c>
    </row>
    <row r="272" spans="1:6" x14ac:dyDescent="0.3">
      <c r="A272">
        <v>329.99633790000001</v>
      </c>
      <c r="B272">
        <v>0.26446247099999998</v>
      </c>
      <c r="C272">
        <v>0.1019278243</v>
      </c>
      <c r="D272">
        <v>0.23499210179999999</v>
      </c>
      <c r="E272">
        <v>0.31431189180000002</v>
      </c>
      <c r="F272">
        <v>0.2858444154</v>
      </c>
    </row>
    <row r="273" spans="1:10" x14ac:dyDescent="0.3">
      <c r="A273">
        <v>328.98315430000002</v>
      </c>
      <c r="B273">
        <v>0.270478934</v>
      </c>
      <c r="C273">
        <v>0.1047976613</v>
      </c>
      <c r="D273">
        <v>0.2403284758</v>
      </c>
      <c r="E273">
        <v>0.3206276596</v>
      </c>
      <c r="F273">
        <v>0.29072865840000001</v>
      </c>
    </row>
    <row r="274" spans="1:10" x14ac:dyDescent="0.3">
      <c r="A274">
        <v>328.0087891</v>
      </c>
      <c r="B274">
        <v>0.2780418992</v>
      </c>
      <c r="C274">
        <v>0.1093300804</v>
      </c>
      <c r="D274">
        <v>0.2469433993</v>
      </c>
      <c r="E274">
        <v>0.32744616269999999</v>
      </c>
      <c r="F274">
        <v>0.29632774000000001</v>
      </c>
    </row>
    <row r="275" spans="1:10" x14ac:dyDescent="0.3">
      <c r="A275">
        <v>326.99526980000002</v>
      </c>
      <c r="B275">
        <v>0.2846958637</v>
      </c>
      <c r="C275">
        <v>0.1131999046</v>
      </c>
      <c r="D275">
        <v>0.25324493650000002</v>
      </c>
      <c r="E275">
        <v>0.33402547240000002</v>
      </c>
      <c r="F275">
        <v>0.30158308150000002</v>
      </c>
    </row>
    <row r="276" spans="1:10" x14ac:dyDescent="0.3">
      <c r="A276">
        <v>325.98165890000001</v>
      </c>
      <c r="B276">
        <v>0.2910393476</v>
      </c>
      <c r="C276">
        <v>0.1171453372</v>
      </c>
      <c r="D276">
        <v>0.25904294849999998</v>
      </c>
      <c r="E276">
        <v>0.33978247639999998</v>
      </c>
      <c r="F276">
        <v>0.3070639074</v>
      </c>
    </row>
    <row r="277" spans="1:10" x14ac:dyDescent="0.3">
      <c r="A277">
        <v>325.00689699999998</v>
      </c>
      <c r="B277">
        <v>0.29649600390000003</v>
      </c>
      <c r="C277">
        <v>0.1205654964</v>
      </c>
      <c r="D277">
        <v>0.26449355479999997</v>
      </c>
      <c r="E277">
        <v>0.3454036117</v>
      </c>
      <c r="F277">
        <v>0.3118056059</v>
      </c>
    </row>
    <row r="278" spans="1:10" x14ac:dyDescent="0.3">
      <c r="A278">
        <v>323.99301150000002</v>
      </c>
      <c r="B278">
        <v>0.30224731560000001</v>
      </c>
      <c r="C278">
        <v>0.123423256</v>
      </c>
      <c r="D278">
        <v>0.26889035109999998</v>
      </c>
      <c r="E278">
        <v>0.350225538</v>
      </c>
      <c r="F278">
        <v>0.31533122060000002</v>
      </c>
    </row>
    <row r="279" spans="1:10" x14ac:dyDescent="0.3">
      <c r="A279">
        <v>323.01800539999999</v>
      </c>
      <c r="B279">
        <v>0.30758604410000001</v>
      </c>
      <c r="C279">
        <v>0.12748320399999999</v>
      </c>
      <c r="D279">
        <v>0.27470138669999999</v>
      </c>
      <c r="E279">
        <v>0.35564479230000001</v>
      </c>
      <c r="F279">
        <v>0.3201274872</v>
      </c>
    </row>
    <row r="280" spans="1:10" x14ac:dyDescent="0.3">
      <c r="A280">
        <v>322.00387569999998</v>
      </c>
      <c r="B280">
        <v>0.31417146330000001</v>
      </c>
      <c r="C280">
        <v>0.13164795939999999</v>
      </c>
      <c r="D280">
        <v>0.28084447979999999</v>
      </c>
      <c r="E280">
        <v>0.360476464</v>
      </c>
      <c r="F280">
        <v>0.3242195249</v>
      </c>
    </row>
    <row r="281" spans="1:10" x14ac:dyDescent="0.3">
      <c r="A281">
        <v>320.98959350000001</v>
      </c>
      <c r="B281">
        <v>0.3195203841</v>
      </c>
      <c r="C281">
        <v>0.13504208619999999</v>
      </c>
      <c r="D281">
        <v>0.28566962480000002</v>
      </c>
      <c r="E281">
        <v>0.36498489979999998</v>
      </c>
      <c r="F281">
        <v>0.32768011089999999</v>
      </c>
      <c r="I281" t="s">
        <v>6</v>
      </c>
      <c r="J281" t="s">
        <v>9</v>
      </c>
    </row>
    <row r="282" spans="1:10" x14ac:dyDescent="0.3">
      <c r="A282">
        <v>320.01422120000001</v>
      </c>
      <c r="B282">
        <v>0.32367441060000002</v>
      </c>
      <c r="C282">
        <v>0.13880299030000001</v>
      </c>
      <c r="D282">
        <v>0.28992760179999999</v>
      </c>
      <c r="E282">
        <v>0.36899718640000001</v>
      </c>
      <c r="F282">
        <v>0.33127892019999999</v>
      </c>
      <c r="H282" t="s">
        <v>7</v>
      </c>
      <c r="I282">
        <v>307</v>
      </c>
      <c r="J282">
        <v>431</v>
      </c>
    </row>
    <row r="283" spans="1:10" x14ac:dyDescent="0.3">
      <c r="A283">
        <v>318.99966430000001</v>
      </c>
      <c r="B283">
        <v>0.3286355138</v>
      </c>
      <c r="C283">
        <v>0.14145788549999999</v>
      </c>
      <c r="D283">
        <v>0.2941046953</v>
      </c>
      <c r="E283">
        <v>0.37225174900000002</v>
      </c>
      <c r="F283">
        <v>0.3335612416</v>
      </c>
      <c r="H283" t="s">
        <v>8</v>
      </c>
      <c r="I283">
        <v>294</v>
      </c>
      <c r="J283">
        <v>428</v>
      </c>
    </row>
    <row r="284" spans="1:10" x14ac:dyDescent="0.3">
      <c r="A284">
        <v>317.98504639999999</v>
      </c>
      <c r="B284">
        <v>0.3329256773</v>
      </c>
      <c r="C284">
        <v>0.1465784758</v>
      </c>
      <c r="D284">
        <v>0.29919031260000001</v>
      </c>
      <c r="E284">
        <v>0.3765460551</v>
      </c>
      <c r="F284">
        <v>0.3367874622</v>
      </c>
    </row>
    <row r="285" spans="1:10" x14ac:dyDescent="0.3">
      <c r="A285">
        <v>317.00930790000001</v>
      </c>
      <c r="B285">
        <v>0.33756333589999998</v>
      </c>
      <c r="C285">
        <v>0.150667727</v>
      </c>
      <c r="D285">
        <v>0.30345258120000002</v>
      </c>
      <c r="E285">
        <v>0.37937644120000003</v>
      </c>
      <c r="F285">
        <v>0.33949252959999998</v>
      </c>
    </row>
    <row r="286" spans="1:10" x14ac:dyDescent="0.3">
      <c r="A286">
        <v>315.99438479999998</v>
      </c>
      <c r="B286">
        <v>0.34169849749999998</v>
      </c>
      <c r="C286">
        <v>0.15471400320000001</v>
      </c>
      <c r="D286">
        <v>0.30826637150000002</v>
      </c>
      <c r="E286">
        <v>0.38229694959999999</v>
      </c>
      <c r="F286">
        <v>0.34122827649999998</v>
      </c>
    </row>
    <row r="287" spans="1:10" x14ac:dyDescent="0.3">
      <c r="A287">
        <v>315.01837160000002</v>
      </c>
      <c r="B287">
        <v>0.34433123469999999</v>
      </c>
      <c r="C287">
        <v>0.1579836607</v>
      </c>
      <c r="D287">
        <v>0.31053873900000001</v>
      </c>
      <c r="E287">
        <v>0.38401332500000002</v>
      </c>
      <c r="F287">
        <v>0.34255558250000001</v>
      </c>
    </row>
    <row r="288" spans="1:10" x14ac:dyDescent="0.3">
      <c r="A288">
        <v>314.00320429999999</v>
      </c>
      <c r="B288">
        <v>0.34769779439999998</v>
      </c>
      <c r="C288">
        <v>0.1612173915</v>
      </c>
      <c r="D288">
        <v>0.31397762890000003</v>
      </c>
      <c r="E288">
        <v>0.38537666199999998</v>
      </c>
      <c r="F288">
        <v>0.34400725360000001</v>
      </c>
    </row>
    <row r="289" spans="1:6" x14ac:dyDescent="0.3">
      <c r="A289">
        <v>312.98791499999999</v>
      </c>
      <c r="B289">
        <v>0.35048246379999998</v>
      </c>
      <c r="C289">
        <v>0.1666850597</v>
      </c>
      <c r="D289">
        <v>0.3183894753</v>
      </c>
      <c r="E289">
        <v>0.3876139522</v>
      </c>
      <c r="F289">
        <v>0.3456196487</v>
      </c>
    </row>
    <row r="290" spans="1:6" x14ac:dyDescent="0.3">
      <c r="A290">
        <v>312.01159669999998</v>
      </c>
      <c r="B290">
        <v>0.3529152572</v>
      </c>
      <c r="C290">
        <v>0.17064210769999999</v>
      </c>
      <c r="D290">
        <v>0.320840925</v>
      </c>
      <c r="E290">
        <v>0.3884524405</v>
      </c>
      <c r="F290">
        <v>0.34560850259999998</v>
      </c>
    </row>
    <row r="291" spans="1:6" x14ac:dyDescent="0.3">
      <c r="A291">
        <v>310.9960327</v>
      </c>
      <c r="B291">
        <v>0.35436618330000003</v>
      </c>
      <c r="C291">
        <v>0.1751429588</v>
      </c>
      <c r="D291">
        <v>0.32316780090000002</v>
      </c>
      <c r="E291">
        <v>0.38871639969999999</v>
      </c>
      <c r="F291">
        <v>0.34583580489999999</v>
      </c>
    </row>
    <row r="292" spans="1:6" x14ac:dyDescent="0.3">
      <c r="A292">
        <v>310.0194702</v>
      </c>
      <c r="B292">
        <v>0.35625553129999998</v>
      </c>
      <c r="C292">
        <v>0.1793183535</v>
      </c>
      <c r="D292">
        <v>0.32604706290000002</v>
      </c>
      <c r="E292">
        <v>0.38934168219999998</v>
      </c>
      <c r="F292">
        <v>0.34580188989999999</v>
      </c>
    </row>
    <row r="293" spans="1:6" x14ac:dyDescent="0.3">
      <c r="A293">
        <v>309.00366209999999</v>
      </c>
      <c r="B293">
        <v>0.35772824289999999</v>
      </c>
      <c r="C293">
        <v>0.18403984609999999</v>
      </c>
      <c r="D293">
        <v>0.32841309909999999</v>
      </c>
      <c r="E293">
        <v>0.38927152749999999</v>
      </c>
      <c r="F293">
        <v>0.34533205630000002</v>
      </c>
    </row>
    <row r="294" spans="1:6" x14ac:dyDescent="0.3">
      <c r="A294">
        <v>307.98776249999997</v>
      </c>
      <c r="B294">
        <v>0.3583422899</v>
      </c>
      <c r="C294">
        <v>0.18887080249999999</v>
      </c>
      <c r="D294">
        <v>0.3294713199</v>
      </c>
      <c r="E294">
        <v>0.38805773850000003</v>
      </c>
      <c r="F294">
        <v>0.34420669079999999</v>
      </c>
    </row>
    <row r="295" spans="1:6" x14ac:dyDescent="0.3">
      <c r="A295">
        <v>307.0108032</v>
      </c>
      <c r="B295">
        <v>0.35926568510000001</v>
      </c>
      <c r="C295">
        <v>0.19524748619999999</v>
      </c>
      <c r="D295">
        <v>0.33216559890000003</v>
      </c>
      <c r="E295">
        <v>0.38695877789999999</v>
      </c>
      <c r="F295">
        <v>0.34282016749999999</v>
      </c>
    </row>
    <row r="296" spans="1:6" x14ac:dyDescent="0.3">
      <c r="A296">
        <v>305.99462890000001</v>
      </c>
      <c r="B296">
        <v>0.35873463750000001</v>
      </c>
      <c r="C296">
        <v>0.1997028142</v>
      </c>
      <c r="D296">
        <v>0.3333840072</v>
      </c>
      <c r="E296">
        <v>0.38554963469999998</v>
      </c>
      <c r="F296">
        <v>0.34128913280000001</v>
      </c>
    </row>
    <row r="297" spans="1:6" x14ac:dyDescent="0.3">
      <c r="A297">
        <v>305.0174561</v>
      </c>
      <c r="B297">
        <v>0.35864558819999998</v>
      </c>
      <c r="C297">
        <v>0.2047822624</v>
      </c>
      <c r="D297">
        <v>0.33499610419999998</v>
      </c>
      <c r="E297">
        <v>0.38340857630000003</v>
      </c>
      <c r="F297">
        <v>0.33952754740000002</v>
      </c>
    </row>
    <row r="298" spans="1:6" x14ac:dyDescent="0.3">
      <c r="A298">
        <v>304.00103760000002</v>
      </c>
      <c r="B298">
        <v>0.357868731</v>
      </c>
      <c r="C298">
        <v>0.21012434360000001</v>
      </c>
      <c r="D298">
        <v>0.33563977480000001</v>
      </c>
      <c r="E298">
        <v>0.3807470798</v>
      </c>
      <c r="F298">
        <v>0.33698347210000001</v>
      </c>
    </row>
    <row r="299" spans="1:6" x14ac:dyDescent="0.3">
      <c r="A299">
        <v>302.98452759999998</v>
      </c>
      <c r="B299">
        <v>0.35657301549999998</v>
      </c>
      <c r="C299">
        <v>0.21576800939999999</v>
      </c>
      <c r="D299">
        <v>0.33639779689999999</v>
      </c>
      <c r="E299">
        <v>0.37778463960000003</v>
      </c>
      <c r="F299">
        <v>0.33461877699999998</v>
      </c>
    </row>
    <row r="300" spans="1:6" x14ac:dyDescent="0.3">
      <c r="A300">
        <v>302.00698849999998</v>
      </c>
      <c r="B300">
        <v>0.35519960519999999</v>
      </c>
      <c r="C300">
        <v>0.22182793919999999</v>
      </c>
      <c r="D300">
        <v>0.33661705260000002</v>
      </c>
      <c r="E300">
        <v>0.37457796929999998</v>
      </c>
      <c r="F300">
        <v>0.33166912199999998</v>
      </c>
    </row>
    <row r="301" spans="1:6" x14ac:dyDescent="0.3">
      <c r="A301">
        <v>300.99020389999998</v>
      </c>
      <c r="B301">
        <v>0.35337433219999997</v>
      </c>
      <c r="C301">
        <v>0.226743415</v>
      </c>
      <c r="D301">
        <v>0.33672872190000003</v>
      </c>
      <c r="E301">
        <v>0.3712124228</v>
      </c>
      <c r="F301">
        <v>0.32905068990000003</v>
      </c>
    </row>
    <row r="302" spans="1:6" x14ac:dyDescent="0.3">
      <c r="A302">
        <v>300.01245119999999</v>
      </c>
      <c r="B302">
        <v>0.35190856459999997</v>
      </c>
      <c r="C302">
        <v>0.23175609110000001</v>
      </c>
      <c r="D302">
        <v>0.3367394507</v>
      </c>
      <c r="E302">
        <v>0.36756098269999998</v>
      </c>
      <c r="F302">
        <v>0.32621291279999998</v>
      </c>
    </row>
    <row r="303" spans="1:6" x14ac:dyDescent="0.3">
      <c r="A303">
        <v>298.99545289999998</v>
      </c>
      <c r="B303">
        <v>0.34944558139999998</v>
      </c>
      <c r="C303">
        <v>0.23532739280000001</v>
      </c>
      <c r="D303">
        <v>0.33610877389999999</v>
      </c>
      <c r="E303">
        <v>0.3638770878</v>
      </c>
      <c r="F303">
        <v>0.32322981950000002</v>
      </c>
    </row>
    <row r="304" spans="1:6" x14ac:dyDescent="0.3">
      <c r="A304">
        <v>298.0174561</v>
      </c>
      <c r="B304">
        <v>0.34595665339999998</v>
      </c>
      <c r="C304">
        <v>0.2378699034</v>
      </c>
      <c r="D304">
        <v>0.33423087000000001</v>
      </c>
      <c r="E304">
        <v>0.35953712459999998</v>
      </c>
      <c r="F304">
        <v>0.31965276599999998</v>
      </c>
    </row>
    <row r="305" spans="1:6" x14ac:dyDescent="0.3">
      <c r="A305">
        <v>297.00018310000002</v>
      </c>
      <c r="B305">
        <v>0.34262412790000002</v>
      </c>
      <c r="C305">
        <v>0.23983444270000001</v>
      </c>
      <c r="D305">
        <v>0.33166712520000002</v>
      </c>
      <c r="E305">
        <v>0.35494944449999999</v>
      </c>
      <c r="F305">
        <v>0.31634098290000001</v>
      </c>
    </row>
    <row r="306" spans="1:6" x14ac:dyDescent="0.3">
      <c r="A306">
        <v>295.98284910000001</v>
      </c>
      <c r="B306">
        <v>0.33855524660000003</v>
      </c>
      <c r="C306">
        <v>0.2413752079</v>
      </c>
      <c r="D306">
        <v>0.32957530019999998</v>
      </c>
      <c r="E306">
        <v>0.35023930669999997</v>
      </c>
      <c r="F306">
        <v>0.31316888329999998</v>
      </c>
    </row>
    <row r="307" spans="1:6" x14ac:dyDescent="0.3">
      <c r="A307">
        <v>295.00448610000001</v>
      </c>
      <c r="B307">
        <v>0.33517524599999998</v>
      </c>
      <c r="C307">
        <v>0.24181477730000001</v>
      </c>
      <c r="D307">
        <v>0.32681301239999999</v>
      </c>
      <c r="E307">
        <v>0.34602439400000001</v>
      </c>
      <c r="F307">
        <v>0.31029549239999998</v>
      </c>
    </row>
    <row r="308" spans="1:6" x14ac:dyDescent="0.3">
      <c r="A308">
        <v>293.98687740000003</v>
      </c>
      <c r="B308">
        <v>0.33212569359999999</v>
      </c>
      <c r="C308">
        <v>0.24186985189999999</v>
      </c>
      <c r="D308">
        <v>0.32370302080000002</v>
      </c>
      <c r="E308">
        <v>0.34214925769999999</v>
      </c>
      <c r="F308">
        <v>0.3079365194</v>
      </c>
    </row>
    <row r="309" spans="1:6" x14ac:dyDescent="0.3">
      <c r="A309">
        <v>293.00830079999997</v>
      </c>
      <c r="B309">
        <v>0.32739114759999999</v>
      </c>
      <c r="C309">
        <v>0.24114078280000001</v>
      </c>
      <c r="D309">
        <v>0.3211811483</v>
      </c>
      <c r="E309">
        <v>0.33744406700000001</v>
      </c>
      <c r="F309">
        <v>0.30523768070000001</v>
      </c>
    </row>
    <row r="310" spans="1:6" x14ac:dyDescent="0.3">
      <c r="A310">
        <v>291.99050899999997</v>
      </c>
      <c r="B310">
        <v>0.32269695399999998</v>
      </c>
      <c r="C310">
        <v>0.2391922027</v>
      </c>
      <c r="D310">
        <v>0.31667819619999998</v>
      </c>
      <c r="E310">
        <v>0.33218523859999999</v>
      </c>
      <c r="F310">
        <v>0.30284467339999999</v>
      </c>
    </row>
    <row r="311" spans="1:6" x14ac:dyDescent="0.3">
      <c r="A311">
        <v>291.01168819999998</v>
      </c>
      <c r="B311">
        <v>0.31878578660000001</v>
      </c>
      <c r="C311">
        <v>0.23723757270000001</v>
      </c>
      <c r="D311">
        <v>0.31320923569999998</v>
      </c>
      <c r="E311">
        <v>0.32819655539999998</v>
      </c>
      <c r="F311">
        <v>0.30088382959999999</v>
      </c>
    </row>
    <row r="312" spans="1:6" x14ac:dyDescent="0.3">
      <c r="A312">
        <v>289.99362180000003</v>
      </c>
      <c r="B312">
        <v>0.3152320683</v>
      </c>
      <c r="C312">
        <v>0.23501984779999999</v>
      </c>
      <c r="D312">
        <v>0.30931973460000001</v>
      </c>
      <c r="E312">
        <v>0.32429116959999998</v>
      </c>
      <c r="F312">
        <v>0.29963490370000001</v>
      </c>
    </row>
    <row r="313" spans="1:6" x14ac:dyDescent="0.3">
      <c r="A313">
        <v>289.01458739999998</v>
      </c>
      <c r="B313">
        <v>0.3110078275</v>
      </c>
      <c r="C313">
        <v>0.23216390610000001</v>
      </c>
      <c r="D313">
        <v>0.30576515199999998</v>
      </c>
      <c r="E313">
        <v>0.32035842539999998</v>
      </c>
      <c r="F313">
        <v>0.29874318840000003</v>
      </c>
    </row>
    <row r="314" spans="1:6" x14ac:dyDescent="0.3">
      <c r="A314">
        <v>287.99630739999998</v>
      </c>
      <c r="B314">
        <v>0.3061434925</v>
      </c>
      <c r="C314">
        <v>0.2284923643</v>
      </c>
      <c r="D314">
        <v>0.30152717229999998</v>
      </c>
      <c r="E314">
        <v>0.31621459130000001</v>
      </c>
      <c r="F314">
        <v>0.29715710880000001</v>
      </c>
    </row>
    <row r="315" spans="1:6" x14ac:dyDescent="0.3">
      <c r="A315">
        <v>287.01705930000003</v>
      </c>
      <c r="B315">
        <v>0.30142074819999998</v>
      </c>
      <c r="C315">
        <v>0.2246363461</v>
      </c>
      <c r="D315">
        <v>0.2961231768</v>
      </c>
      <c r="E315">
        <v>0.31158840659999998</v>
      </c>
      <c r="F315">
        <v>0.29584127659999998</v>
      </c>
    </row>
    <row r="316" spans="1:6" x14ac:dyDescent="0.3">
      <c r="A316">
        <v>285.99853519999999</v>
      </c>
      <c r="B316">
        <v>0.29696217180000001</v>
      </c>
      <c r="C316">
        <v>0.22035272419999999</v>
      </c>
      <c r="D316">
        <v>0.29132458570000003</v>
      </c>
      <c r="E316">
        <v>0.30832350250000001</v>
      </c>
      <c r="F316">
        <v>0.29514655470000001</v>
      </c>
    </row>
    <row r="317" spans="1:6" x14ac:dyDescent="0.3">
      <c r="A317">
        <v>285.01910400000003</v>
      </c>
      <c r="B317">
        <v>0.29255500439999998</v>
      </c>
      <c r="C317">
        <v>0.21634519099999999</v>
      </c>
      <c r="D317">
        <v>0.28705674409999998</v>
      </c>
      <c r="E317">
        <v>0.30448505279999999</v>
      </c>
      <c r="F317">
        <v>0.2945709527</v>
      </c>
    </row>
    <row r="318" spans="1:6" x14ac:dyDescent="0.3">
      <c r="A318">
        <v>284.00030520000001</v>
      </c>
      <c r="B318">
        <v>0.28827738759999999</v>
      </c>
      <c r="C318">
        <v>0.21169701220000001</v>
      </c>
      <c r="D318">
        <v>0.28235870600000001</v>
      </c>
      <c r="E318">
        <v>0.30089873080000001</v>
      </c>
      <c r="F318">
        <v>0.29348176720000002</v>
      </c>
    </row>
    <row r="319" spans="1:6" x14ac:dyDescent="0.3">
      <c r="A319">
        <v>282.9814758</v>
      </c>
      <c r="B319">
        <v>0.28299057480000001</v>
      </c>
      <c r="C319">
        <v>0.20652924480000001</v>
      </c>
      <c r="D319">
        <v>0.2772676349</v>
      </c>
      <c r="E319">
        <v>0.29717200989999998</v>
      </c>
      <c r="F319">
        <v>0.29262122509999999</v>
      </c>
    </row>
    <row r="320" spans="1:6" x14ac:dyDescent="0.3">
      <c r="A320">
        <v>282.00164790000002</v>
      </c>
      <c r="B320">
        <v>0.27840778230000002</v>
      </c>
      <c r="C320">
        <v>0.2011517733</v>
      </c>
      <c r="D320">
        <v>0.27211698890000002</v>
      </c>
      <c r="E320">
        <v>0.29343909029999998</v>
      </c>
      <c r="F320">
        <v>0.29149609799999998</v>
      </c>
    </row>
    <row r="321" spans="1:6" x14ac:dyDescent="0.3">
      <c r="A321">
        <v>280.9825745</v>
      </c>
      <c r="B321">
        <v>0.27377215030000002</v>
      </c>
      <c r="C321">
        <v>0.1956562698</v>
      </c>
      <c r="D321">
        <v>0.26737350230000001</v>
      </c>
      <c r="E321">
        <v>0.28991290930000002</v>
      </c>
      <c r="F321">
        <v>0.29014766219999999</v>
      </c>
    </row>
    <row r="322" spans="1:6" x14ac:dyDescent="0.3">
      <c r="A322">
        <v>280.00256350000001</v>
      </c>
      <c r="B322">
        <v>0.26925742629999999</v>
      </c>
      <c r="C322">
        <v>0.19045306740000001</v>
      </c>
      <c r="D322">
        <v>0.26215529440000002</v>
      </c>
      <c r="E322">
        <v>0.28653857109999997</v>
      </c>
      <c r="F322">
        <v>0.28902810810000001</v>
      </c>
    </row>
    <row r="323" spans="1:6" x14ac:dyDescent="0.3">
      <c r="A323">
        <v>278.98324580000002</v>
      </c>
      <c r="B323">
        <v>0.26477238539999998</v>
      </c>
      <c r="C323">
        <v>0.185342744</v>
      </c>
      <c r="D323">
        <v>0.25765496490000001</v>
      </c>
      <c r="E323">
        <v>0.28274941440000001</v>
      </c>
      <c r="F323">
        <v>0.28723892569999998</v>
      </c>
    </row>
    <row r="324" spans="1:6" x14ac:dyDescent="0.3">
      <c r="A324">
        <v>278.00302119999998</v>
      </c>
      <c r="B324">
        <v>0.25992572310000001</v>
      </c>
      <c r="C324">
        <v>0.1790772974</v>
      </c>
      <c r="D324">
        <v>0.25254493950000001</v>
      </c>
      <c r="E324">
        <v>0.2790376544</v>
      </c>
      <c r="F324">
        <v>0.28474915029999998</v>
      </c>
    </row>
    <row r="325" spans="1:6" x14ac:dyDescent="0.3">
      <c r="A325">
        <v>276.98349000000002</v>
      </c>
      <c r="B325">
        <v>0.25445547699999999</v>
      </c>
      <c r="C325">
        <v>0.17282615600000001</v>
      </c>
      <c r="D325">
        <v>0.24683028460000001</v>
      </c>
      <c r="E325">
        <v>0.27501603959999998</v>
      </c>
      <c r="F325">
        <v>0.28189381959999998</v>
      </c>
    </row>
    <row r="326" spans="1:6" x14ac:dyDescent="0.3">
      <c r="A326">
        <v>276.00305179999998</v>
      </c>
      <c r="B326">
        <v>0.2496450841</v>
      </c>
      <c r="C326">
        <v>0.1678590029</v>
      </c>
      <c r="D326">
        <v>0.24154405300000001</v>
      </c>
      <c r="E326">
        <v>0.27076724169999999</v>
      </c>
      <c r="F326">
        <v>0.27829661970000003</v>
      </c>
    </row>
    <row r="327" spans="1:6" x14ac:dyDescent="0.3">
      <c r="A327">
        <v>274.9833069</v>
      </c>
      <c r="B327">
        <v>0.24420908089999999</v>
      </c>
      <c r="C327">
        <v>0.16238069529999999</v>
      </c>
      <c r="D327">
        <v>0.2358438075</v>
      </c>
      <c r="E327">
        <v>0.26712274549999998</v>
      </c>
      <c r="F327">
        <v>0.27512529489999998</v>
      </c>
    </row>
    <row r="328" spans="1:6" x14ac:dyDescent="0.3">
      <c r="A328">
        <v>274.002655</v>
      </c>
      <c r="B328">
        <v>0.23911507430000001</v>
      </c>
      <c r="C328">
        <v>0.15789495410000001</v>
      </c>
      <c r="D328">
        <v>0.23125226800000001</v>
      </c>
      <c r="E328">
        <v>0.26299178600000001</v>
      </c>
      <c r="F328">
        <v>0.27149680259999998</v>
      </c>
    </row>
    <row r="329" spans="1:6" x14ac:dyDescent="0.3">
      <c r="A329">
        <v>272.98266599999999</v>
      </c>
      <c r="B329">
        <v>0.23307213190000001</v>
      </c>
      <c r="C329">
        <v>0.1527580321</v>
      </c>
      <c r="D329">
        <v>0.22557543220000001</v>
      </c>
      <c r="E329">
        <v>0.25823381540000001</v>
      </c>
      <c r="F329">
        <v>0.26653370259999998</v>
      </c>
    </row>
    <row r="330" spans="1:6" x14ac:dyDescent="0.3">
      <c r="A330">
        <v>272.0018311</v>
      </c>
      <c r="B330">
        <v>0.22716550529999999</v>
      </c>
      <c r="C330">
        <v>0.14831569789999999</v>
      </c>
      <c r="D330">
        <v>0.2195159495</v>
      </c>
      <c r="E330">
        <v>0.25311487910000002</v>
      </c>
      <c r="F330">
        <v>0.26112788920000002</v>
      </c>
    </row>
    <row r="331" spans="1:6" x14ac:dyDescent="0.3">
      <c r="A331">
        <v>270.9815979</v>
      </c>
      <c r="B331">
        <v>0.2218102515</v>
      </c>
      <c r="C331">
        <v>0.14516727630000001</v>
      </c>
      <c r="D331">
        <v>0.21461312469999999</v>
      </c>
      <c r="E331">
        <v>0.24864938859999999</v>
      </c>
      <c r="F331">
        <v>0.25582483410000001</v>
      </c>
    </row>
    <row r="332" spans="1:6" x14ac:dyDescent="0.3">
      <c r="A332">
        <v>270.00051880000001</v>
      </c>
      <c r="B332">
        <v>0.21598835290000001</v>
      </c>
      <c r="C332">
        <v>0.143308714</v>
      </c>
      <c r="D332">
        <v>0.2098451704</v>
      </c>
      <c r="E332">
        <v>0.2431868613</v>
      </c>
      <c r="F332">
        <v>0.2496116608</v>
      </c>
    </row>
    <row r="333" spans="1:6" x14ac:dyDescent="0.3">
      <c r="A333">
        <v>269.0193787</v>
      </c>
      <c r="B333">
        <v>0.2102952152</v>
      </c>
      <c r="C333">
        <v>0.14189967510000001</v>
      </c>
      <c r="D333">
        <v>0.20591387150000001</v>
      </c>
      <c r="E333">
        <v>0.23860493299999999</v>
      </c>
      <c r="F333">
        <v>0.24389600750000001</v>
      </c>
    </row>
    <row r="334" spans="1:6" x14ac:dyDescent="0.3">
      <c r="A334">
        <v>267.99887080000002</v>
      </c>
      <c r="B334">
        <v>0.2046637684</v>
      </c>
      <c r="C334">
        <v>0.1414248347</v>
      </c>
      <c r="D334">
        <v>0.20043525100000001</v>
      </c>
      <c r="E334">
        <v>0.23231829700000001</v>
      </c>
      <c r="F334">
        <v>0.23673772809999999</v>
      </c>
    </row>
    <row r="335" spans="1:6" x14ac:dyDescent="0.3">
      <c r="A335">
        <v>267.01748659999998</v>
      </c>
      <c r="B335">
        <v>0.19886516030000001</v>
      </c>
      <c r="C335">
        <v>0.14175434410000001</v>
      </c>
      <c r="D335">
        <v>0.19676969950000001</v>
      </c>
      <c r="E335">
        <v>0.22662615780000001</v>
      </c>
      <c r="F335">
        <v>0.22939003999999999</v>
      </c>
    </row>
    <row r="336" spans="1:6" x14ac:dyDescent="0.3">
      <c r="A336">
        <v>265.9967651</v>
      </c>
      <c r="B336">
        <v>0.19324365260000001</v>
      </c>
      <c r="C336">
        <v>0.14350858329999999</v>
      </c>
      <c r="D336">
        <v>0.19251294429999999</v>
      </c>
      <c r="E336">
        <v>0.22113671900000001</v>
      </c>
      <c r="F336">
        <v>0.22219772639999999</v>
      </c>
    </row>
    <row r="337" spans="1:6" x14ac:dyDescent="0.3">
      <c r="A337">
        <v>265.01519780000001</v>
      </c>
      <c r="B337">
        <v>0.1880081445</v>
      </c>
      <c r="C337">
        <v>0.14777114990000001</v>
      </c>
      <c r="D337">
        <v>0.18974462149999999</v>
      </c>
      <c r="E337">
        <v>0.2154947519</v>
      </c>
      <c r="F337">
        <v>0.21516285839999999</v>
      </c>
    </row>
    <row r="338" spans="1:6" x14ac:dyDescent="0.3">
      <c r="A338">
        <v>263.99426269999998</v>
      </c>
      <c r="B338">
        <v>0.18239037690000001</v>
      </c>
      <c r="C338">
        <v>0.1517108828</v>
      </c>
      <c r="D338">
        <v>0.1868723035</v>
      </c>
      <c r="E338">
        <v>0.2098440379</v>
      </c>
      <c r="F338">
        <v>0.20756894349999999</v>
      </c>
    </row>
    <row r="339" spans="1:6" x14ac:dyDescent="0.3">
      <c r="A339">
        <v>263.01248170000002</v>
      </c>
      <c r="B339">
        <v>0.1772253215</v>
      </c>
      <c r="C339">
        <v>0.1572761238</v>
      </c>
      <c r="D339">
        <v>0.18445198239999999</v>
      </c>
      <c r="E339">
        <v>0.20363248880000001</v>
      </c>
      <c r="F339">
        <v>0.20073141159999999</v>
      </c>
    </row>
    <row r="340" spans="1:6" x14ac:dyDescent="0.3">
      <c r="A340">
        <v>261.99130250000002</v>
      </c>
      <c r="B340">
        <v>0.1720890403</v>
      </c>
      <c r="C340">
        <v>0.1638486683</v>
      </c>
      <c r="D340">
        <v>0.182539165</v>
      </c>
      <c r="E340">
        <v>0.19915218649999999</v>
      </c>
      <c r="F340">
        <v>0.1936819702</v>
      </c>
    </row>
    <row r="341" spans="1:6" x14ac:dyDescent="0.3">
      <c r="A341">
        <v>261.00933839999999</v>
      </c>
      <c r="B341">
        <v>0.16809724270000001</v>
      </c>
      <c r="C341">
        <v>0.1694417745</v>
      </c>
      <c r="D341">
        <v>0.18087375159999999</v>
      </c>
      <c r="E341">
        <v>0.19463296229999999</v>
      </c>
      <c r="F341">
        <v>0.18780189750000001</v>
      </c>
    </row>
    <row r="342" spans="1:6" x14ac:dyDescent="0.3">
      <c r="A342">
        <v>259.98800660000001</v>
      </c>
      <c r="B342">
        <v>0.16429813209999999</v>
      </c>
      <c r="C342">
        <v>0.17222060259999999</v>
      </c>
      <c r="D342">
        <v>0.17790831630000001</v>
      </c>
      <c r="E342">
        <v>0.1900386661</v>
      </c>
      <c r="F342">
        <v>0.1826298237</v>
      </c>
    </row>
    <row r="343" spans="1:6" x14ac:dyDescent="0.3">
      <c r="A343">
        <v>259.00579829999998</v>
      </c>
      <c r="B343">
        <v>0.1614308357</v>
      </c>
      <c r="C343">
        <v>0.1763656586</v>
      </c>
      <c r="D343">
        <v>0.1763716042</v>
      </c>
      <c r="E343">
        <v>0.1870317906</v>
      </c>
      <c r="F343">
        <v>0.17779174449999999</v>
      </c>
    </row>
    <row r="344" spans="1:6" x14ac:dyDescent="0.3">
      <c r="A344">
        <v>257.98422240000002</v>
      </c>
      <c r="B344">
        <v>0.1585554928</v>
      </c>
      <c r="C344">
        <v>0.18119002880000001</v>
      </c>
      <c r="D344">
        <v>0.1762146205</v>
      </c>
      <c r="E344">
        <v>0.1844872534</v>
      </c>
      <c r="F344">
        <v>0.1733388156</v>
      </c>
    </row>
    <row r="345" spans="1:6" x14ac:dyDescent="0.3">
      <c r="A345">
        <v>257.00186159999998</v>
      </c>
      <c r="B345">
        <v>0.15597429870000001</v>
      </c>
      <c r="C345">
        <v>0.1831051856</v>
      </c>
      <c r="D345">
        <v>0.17433801290000001</v>
      </c>
      <c r="E345">
        <v>0.1821010411</v>
      </c>
      <c r="F345">
        <v>0.1691091508</v>
      </c>
    </row>
    <row r="346" spans="1:6" x14ac:dyDescent="0.3">
      <c r="A346">
        <v>256.0193481</v>
      </c>
      <c r="B346">
        <v>0.1543044448</v>
      </c>
      <c r="C346">
        <v>0.18545013669999999</v>
      </c>
      <c r="D346">
        <v>0.17400965090000001</v>
      </c>
      <c r="E346">
        <v>0.1807518005</v>
      </c>
      <c r="F346">
        <v>0.1668806374</v>
      </c>
    </row>
    <row r="347" spans="1:6" x14ac:dyDescent="0.3">
      <c r="A347">
        <v>254.99751280000001</v>
      </c>
      <c r="B347">
        <v>0.1526938528</v>
      </c>
      <c r="C347">
        <v>0.18681931500000001</v>
      </c>
      <c r="D347">
        <v>0.1737222075</v>
      </c>
      <c r="E347">
        <v>0.1794830412</v>
      </c>
      <c r="F347">
        <v>0.1646025032</v>
      </c>
    </row>
    <row r="348" spans="1:6" x14ac:dyDescent="0.3">
      <c r="A348">
        <v>254.01486209999999</v>
      </c>
      <c r="B348">
        <v>0.15113262829999999</v>
      </c>
      <c r="C348">
        <v>0.18738138679999999</v>
      </c>
      <c r="D348">
        <v>0.17264698449999999</v>
      </c>
      <c r="E348">
        <v>0.1788645536</v>
      </c>
      <c r="F348">
        <v>0.1628988683</v>
      </c>
    </row>
    <row r="349" spans="1:6" x14ac:dyDescent="0.3">
      <c r="A349">
        <v>252.9927673</v>
      </c>
      <c r="B349">
        <v>0.1498672962</v>
      </c>
      <c r="C349">
        <v>0.1883128285</v>
      </c>
      <c r="D349">
        <v>0.1724481434</v>
      </c>
      <c r="E349">
        <v>0.17929050329999999</v>
      </c>
      <c r="F349">
        <v>0.1620673835</v>
      </c>
    </row>
    <row r="350" spans="1:6" x14ac:dyDescent="0.3">
      <c r="A350">
        <v>252.00988770000001</v>
      </c>
      <c r="B350">
        <v>0.14796286819999999</v>
      </c>
      <c r="C350">
        <v>0.18781198560000001</v>
      </c>
      <c r="D350">
        <v>0.17027273770000001</v>
      </c>
      <c r="E350">
        <v>0.17843830590000001</v>
      </c>
      <c r="F350">
        <v>0.1603683531</v>
      </c>
    </row>
    <row r="351" spans="1:6" x14ac:dyDescent="0.3">
      <c r="A351">
        <v>250.98757929999999</v>
      </c>
      <c r="B351">
        <v>0.1465916783</v>
      </c>
      <c r="C351">
        <v>0.18707148730000001</v>
      </c>
      <c r="D351">
        <v>0.16949580610000001</v>
      </c>
      <c r="E351">
        <v>0.17811560630000001</v>
      </c>
      <c r="F351">
        <v>0.1600647271</v>
      </c>
    </row>
    <row r="352" spans="1:6" x14ac:dyDescent="0.3">
      <c r="A352">
        <v>250.0045471</v>
      </c>
      <c r="B352">
        <v>0.14500768480000001</v>
      </c>
      <c r="C352">
        <v>0.1863330752</v>
      </c>
      <c r="D352">
        <v>0.16873012479999999</v>
      </c>
      <c r="E352">
        <v>0.1785881221</v>
      </c>
      <c r="F352">
        <v>0.16016101839999999</v>
      </c>
    </row>
    <row r="353" spans="1:6" x14ac:dyDescent="0.3">
      <c r="A353">
        <v>248.9820862</v>
      </c>
      <c r="B353">
        <v>0.14419803019999999</v>
      </c>
      <c r="C353">
        <v>0.18500663340000001</v>
      </c>
      <c r="D353">
        <v>0.1678784341</v>
      </c>
      <c r="E353">
        <v>0.1800029725</v>
      </c>
      <c r="F353">
        <v>0.1614017338</v>
      </c>
    </row>
    <row r="354" spans="1:6" x14ac:dyDescent="0.3">
      <c r="A354">
        <v>247.9988251</v>
      </c>
      <c r="B354">
        <v>0.1425766051</v>
      </c>
      <c r="C354">
        <v>0.18255875999999999</v>
      </c>
      <c r="D354">
        <v>0.1665453315</v>
      </c>
      <c r="E354">
        <v>0.1807401478</v>
      </c>
      <c r="F354">
        <v>0.162035495</v>
      </c>
    </row>
    <row r="355" spans="1:6" x14ac:dyDescent="0.3">
      <c r="A355">
        <v>247.01548769999999</v>
      </c>
      <c r="B355">
        <v>0.1417118758</v>
      </c>
      <c r="C355">
        <v>0.18017594519999999</v>
      </c>
      <c r="D355">
        <v>0.16440168020000001</v>
      </c>
      <c r="E355">
        <v>0.18102815750000001</v>
      </c>
      <c r="F355">
        <v>0.1631343663</v>
      </c>
    </row>
    <row r="356" spans="1:6" x14ac:dyDescent="0.3">
      <c r="A356">
        <v>245.99270630000001</v>
      </c>
      <c r="B356">
        <v>0.14128690960000001</v>
      </c>
      <c r="C356">
        <v>0.17827405039999999</v>
      </c>
      <c r="D356">
        <v>0.1638821214</v>
      </c>
      <c r="E356">
        <v>0.1831632406</v>
      </c>
      <c r="F356">
        <v>0.16478742660000001</v>
      </c>
    </row>
    <row r="357" spans="1:6" x14ac:dyDescent="0.3">
      <c r="A357">
        <v>245.0091553</v>
      </c>
      <c r="B357">
        <v>0.1412509233</v>
      </c>
      <c r="C357">
        <v>0.1765231937</v>
      </c>
      <c r="D357">
        <v>0.16390646989999999</v>
      </c>
      <c r="E357">
        <v>0.1861766279</v>
      </c>
      <c r="F357">
        <v>0.16870565709999999</v>
      </c>
    </row>
    <row r="358" spans="1:6" x14ac:dyDescent="0.3">
      <c r="A358">
        <v>243.98622130000001</v>
      </c>
      <c r="B358">
        <v>0.1414413601</v>
      </c>
      <c r="C358">
        <v>0.1747079939</v>
      </c>
      <c r="D358">
        <v>0.16492742299999999</v>
      </c>
      <c r="E358">
        <v>0.1905882508</v>
      </c>
      <c r="F358">
        <v>0.17294089500000001</v>
      </c>
    </row>
    <row r="359" spans="1:6" x14ac:dyDescent="0.3">
      <c r="A359">
        <v>243.0025024</v>
      </c>
      <c r="B359">
        <v>0.14198589319999999</v>
      </c>
      <c r="C359">
        <v>0.173027873</v>
      </c>
      <c r="D359">
        <v>0.16480033099999999</v>
      </c>
      <c r="E359">
        <v>0.19391505419999999</v>
      </c>
      <c r="F359">
        <v>0.1771088988</v>
      </c>
    </row>
    <row r="360" spans="1:6" x14ac:dyDescent="0.3">
      <c r="A360">
        <v>242.01867680000001</v>
      </c>
      <c r="B360">
        <v>0.1429427862</v>
      </c>
      <c r="C360">
        <v>0.17164610329999999</v>
      </c>
      <c r="D360">
        <v>0.1646020561</v>
      </c>
      <c r="E360">
        <v>0.19732894000000001</v>
      </c>
      <c r="F360">
        <v>0.1806113869</v>
      </c>
    </row>
    <row r="361" spans="1:6" x14ac:dyDescent="0.3">
      <c r="A361">
        <v>240.99540709999999</v>
      </c>
      <c r="B361">
        <v>0.1446348429</v>
      </c>
      <c r="C361">
        <v>0.17113113399999999</v>
      </c>
      <c r="D361">
        <v>0.1658541113</v>
      </c>
      <c r="E361">
        <v>0.20205010470000001</v>
      </c>
      <c r="F361">
        <v>0.18632823230000001</v>
      </c>
    </row>
    <row r="362" spans="1:6" x14ac:dyDescent="0.3">
      <c r="A362">
        <v>240.0114136</v>
      </c>
      <c r="B362">
        <v>0.1472356766</v>
      </c>
      <c r="C362">
        <v>0.17201614379999999</v>
      </c>
      <c r="D362">
        <v>0.1683307141</v>
      </c>
      <c r="E362">
        <v>0.20870910579999999</v>
      </c>
      <c r="F362">
        <v>0.1936098486</v>
      </c>
    </row>
    <row r="363" spans="1:6" x14ac:dyDescent="0.3">
      <c r="A363">
        <v>238.98800660000001</v>
      </c>
      <c r="B363">
        <v>0.15071797370000001</v>
      </c>
      <c r="C363">
        <v>0.1724248528</v>
      </c>
      <c r="D363">
        <v>0.17147606609999999</v>
      </c>
      <c r="E363">
        <v>0.2165420055</v>
      </c>
      <c r="F363">
        <v>0.20274808999999999</v>
      </c>
    </row>
    <row r="364" spans="1:6" x14ac:dyDescent="0.3">
      <c r="A364">
        <v>238.00379939999999</v>
      </c>
      <c r="B364">
        <v>0.15476338570000001</v>
      </c>
      <c r="C364">
        <v>0.17367891969999999</v>
      </c>
      <c r="D364">
        <v>0.17564804849999999</v>
      </c>
      <c r="E364">
        <v>0.22518806159999999</v>
      </c>
      <c r="F364">
        <v>0.21091669800000001</v>
      </c>
    </row>
    <row r="365" spans="1:6" x14ac:dyDescent="0.3">
      <c r="A365">
        <v>237.01954649999999</v>
      </c>
      <c r="B365">
        <v>0.1598599553</v>
      </c>
      <c r="C365">
        <v>0.1761199832</v>
      </c>
      <c r="D365">
        <v>0.18041647969999999</v>
      </c>
      <c r="E365">
        <v>0.23540180920000001</v>
      </c>
      <c r="F365">
        <v>0.2224809378</v>
      </c>
    </row>
    <row r="366" spans="1:6" x14ac:dyDescent="0.3">
      <c r="A366">
        <v>235.9958038</v>
      </c>
      <c r="B366">
        <v>0.1653634906</v>
      </c>
      <c r="C366">
        <v>0.17853072289999999</v>
      </c>
      <c r="D366">
        <v>0.18513312940000001</v>
      </c>
      <c r="E366">
        <v>0.24330538509999999</v>
      </c>
      <c r="F366">
        <v>0.23121422529999999</v>
      </c>
    </row>
    <row r="367" spans="1:6" x14ac:dyDescent="0.3">
      <c r="A367">
        <v>235.01133730000001</v>
      </c>
      <c r="B367">
        <v>0.1731204093</v>
      </c>
      <c r="C367">
        <v>0.18285326660000001</v>
      </c>
      <c r="D367">
        <v>0.1922709048</v>
      </c>
      <c r="E367">
        <v>0.25942137840000001</v>
      </c>
      <c r="F367">
        <v>0.2443288267</v>
      </c>
    </row>
    <row r="368" spans="1:6" x14ac:dyDescent="0.3">
      <c r="A368">
        <v>233.98744199999999</v>
      </c>
      <c r="B368">
        <v>0.18041352929999999</v>
      </c>
      <c r="C368">
        <v>0.18753336370000001</v>
      </c>
      <c r="D368">
        <v>0.1989535093</v>
      </c>
      <c r="E368">
        <v>0.26921561360000001</v>
      </c>
      <c r="F368">
        <v>0.25795322659999997</v>
      </c>
    </row>
    <row r="369" spans="1:6" x14ac:dyDescent="0.3">
      <c r="A369">
        <v>233.00280760000001</v>
      </c>
      <c r="B369">
        <v>0.19182127709999999</v>
      </c>
      <c r="C369">
        <v>0.19629848</v>
      </c>
      <c r="D369">
        <v>0.21088692549999999</v>
      </c>
      <c r="E369">
        <v>0.28592506049999999</v>
      </c>
      <c r="F369">
        <v>0.27505818009999999</v>
      </c>
    </row>
    <row r="370" spans="1:6" x14ac:dyDescent="0.3">
      <c r="A370">
        <v>232.01809689999999</v>
      </c>
      <c r="B370">
        <v>0.20402531330000001</v>
      </c>
      <c r="C370">
        <v>0.2057688385</v>
      </c>
      <c r="D370">
        <v>0.22371770439999999</v>
      </c>
      <c r="E370">
        <v>0.30472803120000003</v>
      </c>
      <c r="F370">
        <v>0.2929877937</v>
      </c>
    </row>
    <row r="371" spans="1:6" x14ac:dyDescent="0.3">
      <c r="A371">
        <v>230.9938812</v>
      </c>
      <c r="B371">
        <v>0.21551264819999999</v>
      </c>
      <c r="C371">
        <v>0.2155886739</v>
      </c>
      <c r="D371">
        <v>0.23423057789999999</v>
      </c>
      <c r="E371">
        <v>0.31962069869999998</v>
      </c>
      <c r="F371">
        <v>0.3090502322</v>
      </c>
    </row>
    <row r="372" spans="1:6" x14ac:dyDescent="0.3">
      <c r="A372">
        <v>230.0089874</v>
      </c>
      <c r="B372">
        <v>0.23266559840000001</v>
      </c>
      <c r="C372">
        <v>0.2296965718</v>
      </c>
      <c r="D372">
        <v>0.25237113239999998</v>
      </c>
      <c r="E372">
        <v>0.34275767210000002</v>
      </c>
      <c r="F372">
        <v>0.33189776539999999</v>
      </c>
    </row>
    <row r="373" spans="1:6" x14ac:dyDescent="0.3">
      <c r="A373">
        <v>228.9846039</v>
      </c>
      <c r="B373">
        <v>0.24625898900000001</v>
      </c>
      <c r="C373">
        <v>0.24272587900000001</v>
      </c>
      <c r="D373">
        <v>0.26430073380000002</v>
      </c>
      <c r="E373">
        <v>0.36062672730000001</v>
      </c>
      <c r="F373">
        <v>0.35050112010000001</v>
      </c>
    </row>
    <row r="374" spans="1:6" x14ac:dyDescent="0.3">
      <c r="A374">
        <v>227.9995117</v>
      </c>
      <c r="B374">
        <v>0.26589304209999998</v>
      </c>
      <c r="C374">
        <v>0.25952214000000001</v>
      </c>
      <c r="D374">
        <v>0.28046286110000002</v>
      </c>
      <c r="E374">
        <v>0.38174563649999999</v>
      </c>
      <c r="F374">
        <v>0.36901733279999999</v>
      </c>
    </row>
    <row r="375" spans="1:6" x14ac:dyDescent="0.3">
      <c r="A375">
        <v>227.01435849999999</v>
      </c>
      <c r="B375">
        <v>0.28495520349999998</v>
      </c>
      <c r="C375">
        <v>0.2812004387</v>
      </c>
      <c r="D375">
        <v>0.30348595979999998</v>
      </c>
      <c r="E375">
        <v>0.40503677729999998</v>
      </c>
      <c r="F375">
        <v>0.39513528349999999</v>
      </c>
    </row>
    <row r="376" spans="1:6" x14ac:dyDescent="0.3">
      <c r="A376">
        <v>225.98973079999999</v>
      </c>
      <c r="B376">
        <v>0.3095526099</v>
      </c>
      <c r="C376">
        <v>0.3072281778</v>
      </c>
      <c r="D376">
        <v>0.32918545599999999</v>
      </c>
      <c r="E376">
        <v>0.43322438000000002</v>
      </c>
      <c r="F376">
        <v>0.42186215519999998</v>
      </c>
    </row>
    <row r="377" spans="1:6" x14ac:dyDescent="0.3">
      <c r="A377">
        <v>225.00439449999999</v>
      </c>
      <c r="B377">
        <v>0.33511278030000002</v>
      </c>
      <c r="C377">
        <v>0.33837074039999998</v>
      </c>
      <c r="D377">
        <v>0.36026632790000002</v>
      </c>
      <c r="E377">
        <v>0.46610483530000002</v>
      </c>
      <c r="F377">
        <v>0.45452648400000001</v>
      </c>
    </row>
    <row r="378" spans="1:6" x14ac:dyDescent="0.3">
      <c r="A378">
        <v>224.0189819</v>
      </c>
      <c r="B378">
        <v>0.36524015669999998</v>
      </c>
      <c r="C378">
        <v>0.36942765119999998</v>
      </c>
      <c r="D378">
        <v>0.38894626500000001</v>
      </c>
      <c r="E378">
        <v>0.49811956289999998</v>
      </c>
      <c r="F378">
        <v>0.48490381240000002</v>
      </c>
    </row>
    <row r="379" spans="1:6" x14ac:dyDescent="0.3">
      <c r="A379">
        <v>222.99406429999999</v>
      </c>
      <c r="B379">
        <v>0.3976593316</v>
      </c>
      <c r="C379">
        <v>0.40250074860000001</v>
      </c>
      <c r="D379">
        <v>0.42246758940000001</v>
      </c>
      <c r="E379">
        <v>0.53220433</v>
      </c>
      <c r="F379">
        <v>0.51517802479999997</v>
      </c>
    </row>
    <row r="380" spans="1:6" x14ac:dyDescent="0.3">
      <c r="A380">
        <v>222.00848389999999</v>
      </c>
      <c r="B380">
        <v>0.42588403819999998</v>
      </c>
      <c r="C380">
        <v>0.43263778089999999</v>
      </c>
      <c r="D380">
        <v>0.45195856690000002</v>
      </c>
      <c r="E380">
        <v>0.56419038769999996</v>
      </c>
      <c r="F380">
        <v>0.54692143199999999</v>
      </c>
    </row>
    <row r="381" spans="1:6" x14ac:dyDescent="0.3">
      <c r="A381">
        <v>220.98338319999999</v>
      </c>
      <c r="B381">
        <v>0.45748829839999999</v>
      </c>
      <c r="C381">
        <v>0.46432143450000002</v>
      </c>
      <c r="D381">
        <v>0.48639795180000001</v>
      </c>
      <c r="E381">
        <v>0.59668087960000005</v>
      </c>
      <c r="F381">
        <v>0.58151471610000005</v>
      </c>
    </row>
    <row r="382" spans="1:6" x14ac:dyDescent="0.3">
      <c r="A382">
        <v>219.99763490000001</v>
      </c>
      <c r="B382">
        <v>0.49589970709999998</v>
      </c>
      <c r="C382">
        <v>0.49693900349999998</v>
      </c>
      <c r="D382">
        <v>0.52153623100000002</v>
      </c>
      <c r="E382">
        <v>0.63904881479999998</v>
      </c>
      <c r="F382">
        <v>0.61877799030000002</v>
      </c>
    </row>
    <row r="383" spans="1:6" x14ac:dyDescent="0.3">
      <c r="A383">
        <v>219.0117798</v>
      </c>
      <c r="B383">
        <v>0.53386420010000002</v>
      </c>
      <c r="C383">
        <v>0.52469646930000002</v>
      </c>
      <c r="D383">
        <v>0.55686521529999999</v>
      </c>
      <c r="E383">
        <v>0.68139910699999995</v>
      </c>
      <c r="F383">
        <v>0.65745306020000005</v>
      </c>
    </row>
    <row r="384" spans="1:6" x14ac:dyDescent="0.3">
      <c r="A384">
        <v>217.9864044</v>
      </c>
      <c r="B384">
        <v>0.57088696959999996</v>
      </c>
      <c r="C384">
        <v>0.54929161069999999</v>
      </c>
      <c r="D384">
        <v>0.59332960840000004</v>
      </c>
      <c r="E384">
        <v>0.71672737600000003</v>
      </c>
      <c r="F384">
        <v>0.69730228189999999</v>
      </c>
    </row>
    <row r="385" spans="1:6" x14ac:dyDescent="0.3">
      <c r="A385">
        <v>217.00041200000001</v>
      </c>
      <c r="B385">
        <v>0.60049736499999995</v>
      </c>
      <c r="C385">
        <v>0.56863033770000004</v>
      </c>
      <c r="D385">
        <v>0.6202004552</v>
      </c>
      <c r="E385">
        <v>0.7531583905</v>
      </c>
      <c r="F385">
        <v>0.73334670069999996</v>
      </c>
    </row>
    <row r="386" spans="1:6" x14ac:dyDescent="0.3">
      <c r="A386">
        <v>216.01432800000001</v>
      </c>
      <c r="B386">
        <v>0.62901014089999996</v>
      </c>
      <c r="C386">
        <v>0.58525806670000002</v>
      </c>
      <c r="D386">
        <v>0.65052109960000004</v>
      </c>
      <c r="E386">
        <v>0.78964221479999996</v>
      </c>
      <c r="F386">
        <v>0.76660859579999996</v>
      </c>
    </row>
    <row r="387" spans="1:6" x14ac:dyDescent="0.3">
      <c r="A387">
        <v>214.9887085</v>
      </c>
      <c r="B387">
        <v>0.66316497330000002</v>
      </c>
      <c r="C387">
        <v>0.60073029990000004</v>
      </c>
      <c r="D387">
        <v>0.67858010530000001</v>
      </c>
      <c r="E387">
        <v>0.8250607848</v>
      </c>
      <c r="F387">
        <v>0.80884599690000003</v>
      </c>
    </row>
    <row r="388" spans="1:6" x14ac:dyDescent="0.3">
      <c r="A388">
        <v>214.00245670000001</v>
      </c>
      <c r="B388">
        <v>0.6900966167</v>
      </c>
      <c r="C388">
        <v>0.61419707540000001</v>
      </c>
      <c r="D388">
        <v>0.70324325560000001</v>
      </c>
      <c r="E388">
        <v>0.85740184779999995</v>
      </c>
      <c r="F388">
        <v>0.84564870599999997</v>
      </c>
    </row>
    <row r="389" spans="1:6" x14ac:dyDescent="0.3">
      <c r="A389">
        <v>213.01612850000001</v>
      </c>
      <c r="B389">
        <v>0.71212339400000002</v>
      </c>
      <c r="C389">
        <v>0.62398242950000005</v>
      </c>
      <c r="D389">
        <v>0.72394555810000005</v>
      </c>
      <c r="E389">
        <v>0.88644748929999995</v>
      </c>
      <c r="F389">
        <v>0.87998002769999994</v>
      </c>
    </row>
    <row r="390" spans="1:6" x14ac:dyDescent="0.3">
      <c r="A390">
        <v>211.99023439999999</v>
      </c>
      <c r="B390">
        <v>0.73528313639999998</v>
      </c>
      <c r="C390">
        <v>0.63598543409999997</v>
      </c>
      <c r="D390">
        <v>0.7449638247</v>
      </c>
      <c r="E390">
        <v>0.91580760480000001</v>
      </c>
      <c r="F390">
        <v>0.91374313829999998</v>
      </c>
    </row>
    <row r="391" spans="1:6" x14ac:dyDescent="0.3">
      <c r="A391">
        <v>211.00376890000001</v>
      </c>
      <c r="B391">
        <v>0.75463581089999998</v>
      </c>
      <c r="C391">
        <v>0.64630198480000001</v>
      </c>
      <c r="D391">
        <v>0.76107448339999995</v>
      </c>
      <c r="E391">
        <v>0.94181072710000002</v>
      </c>
      <c r="F391">
        <v>0.94513547419999999</v>
      </c>
    </row>
    <row r="392" spans="1:6" x14ac:dyDescent="0.3">
      <c r="A392">
        <v>210.0171661</v>
      </c>
      <c r="B392">
        <v>0.77678561209999997</v>
      </c>
      <c r="C392">
        <v>0.66193890570000002</v>
      </c>
      <c r="D392">
        <v>0.78479975459999995</v>
      </c>
      <c r="E392">
        <v>0.97099298239999998</v>
      </c>
      <c r="F392">
        <v>0.98330175880000004</v>
      </c>
    </row>
    <row r="393" spans="1:6" x14ac:dyDescent="0.3">
      <c r="A393">
        <v>208.99105829999999</v>
      </c>
      <c r="B393">
        <v>0.79343634839999999</v>
      </c>
      <c r="C393">
        <v>0.68018436429999996</v>
      </c>
      <c r="D393">
        <v>0.80368721489999995</v>
      </c>
      <c r="E393">
        <v>0.9951605201</v>
      </c>
      <c r="F393">
        <v>1.011804938</v>
      </c>
    </row>
    <row r="394" spans="1:6" x14ac:dyDescent="0.3">
      <c r="A394">
        <v>208.0043182</v>
      </c>
      <c r="B394">
        <v>0.81456643340000001</v>
      </c>
      <c r="C394">
        <v>0.70136737819999995</v>
      </c>
      <c r="D394">
        <v>0.82282572980000002</v>
      </c>
      <c r="E394">
        <v>1.0189584490000001</v>
      </c>
      <c r="F394">
        <v>1.0412516590000001</v>
      </c>
    </row>
    <row r="395" spans="1:6" x14ac:dyDescent="0.3">
      <c r="A395">
        <v>207.01751709999999</v>
      </c>
      <c r="B395">
        <v>0.83203482630000003</v>
      </c>
      <c r="C395">
        <v>0.72427713869999999</v>
      </c>
      <c r="D395">
        <v>0.8432907462</v>
      </c>
      <c r="E395">
        <v>1.0384382009999999</v>
      </c>
      <c r="F395">
        <v>1.064437509</v>
      </c>
    </row>
    <row r="396" spans="1:6" x14ac:dyDescent="0.3">
      <c r="A396">
        <v>205.99114990000001</v>
      </c>
      <c r="B396">
        <v>0.84727752209999996</v>
      </c>
      <c r="C396">
        <v>0.75027352570000005</v>
      </c>
      <c r="D396">
        <v>0.86186522249999997</v>
      </c>
      <c r="E396">
        <v>1.0551097389999999</v>
      </c>
      <c r="F396">
        <v>1.08367908</v>
      </c>
    </row>
    <row r="397" spans="1:6" x14ac:dyDescent="0.3">
      <c r="A397">
        <v>205.00418089999999</v>
      </c>
      <c r="B397">
        <v>0.86486893890000005</v>
      </c>
      <c r="C397">
        <v>0.7839897871</v>
      </c>
      <c r="D397">
        <v>0.88426935669999995</v>
      </c>
      <c r="E397">
        <v>1.0726416110000001</v>
      </c>
      <c r="F397">
        <v>1.1010264160000001</v>
      </c>
    </row>
    <row r="398" spans="1:6" x14ac:dyDescent="0.3">
      <c r="A398">
        <v>204.01710510000001</v>
      </c>
      <c r="B398">
        <v>0.88117992879999996</v>
      </c>
      <c r="C398">
        <v>0.82150250670000002</v>
      </c>
      <c r="D398">
        <v>0.90754455329999995</v>
      </c>
      <c r="E398">
        <v>1.085073352</v>
      </c>
      <c r="F398">
        <v>1.1154707669999999</v>
      </c>
    </row>
    <row r="399" spans="1:6" x14ac:dyDescent="0.3">
      <c r="A399">
        <v>202.990509</v>
      </c>
      <c r="B399">
        <v>0.89475691319999995</v>
      </c>
      <c r="C399">
        <v>0.85323357580000003</v>
      </c>
      <c r="D399">
        <v>0.93037194010000002</v>
      </c>
      <c r="E399">
        <v>1.094164133</v>
      </c>
      <c r="F399">
        <v>1.1228781940000001</v>
      </c>
    </row>
    <row r="400" spans="1:6" x14ac:dyDescent="0.3">
      <c r="A400">
        <v>202.00329590000001</v>
      </c>
      <c r="B400">
        <v>0.90706497429999999</v>
      </c>
      <c r="C400">
        <v>0.89049190280000001</v>
      </c>
      <c r="D400">
        <v>0.95068657400000001</v>
      </c>
      <c r="E400">
        <v>1.1017633680000001</v>
      </c>
      <c r="F400">
        <v>1.1292388440000001</v>
      </c>
    </row>
    <row r="401" spans="1:6" x14ac:dyDescent="0.3">
      <c r="A401">
        <v>201.01602170000001</v>
      </c>
      <c r="B401">
        <v>0.92110794780000005</v>
      </c>
      <c r="C401">
        <v>0.92830348009999997</v>
      </c>
      <c r="D401">
        <v>0.97323828940000001</v>
      </c>
      <c r="E401">
        <v>1.10989666</v>
      </c>
      <c r="F401">
        <v>1.1332354549999999</v>
      </c>
    </row>
    <row r="402" spans="1:6" x14ac:dyDescent="0.3">
      <c r="A402">
        <v>199.98916629999999</v>
      </c>
      <c r="B402">
        <v>0.93520057199999995</v>
      </c>
      <c r="C402">
        <v>0.96861356499999995</v>
      </c>
      <c r="D402">
        <v>0.99824970960000003</v>
      </c>
      <c r="E402">
        <v>1.1169080730000001</v>
      </c>
      <c r="F402">
        <v>1.136002183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Fisher</dc:creator>
  <cp:lastModifiedBy>Rosie Fisher</cp:lastModifiedBy>
  <dcterms:created xsi:type="dcterms:W3CDTF">2019-06-14T17:42:11Z</dcterms:created>
  <dcterms:modified xsi:type="dcterms:W3CDTF">2019-07-17T20:42:50Z</dcterms:modified>
</cp:coreProperties>
</file>