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autoCompressPictures="0"/>
  <bookViews>
    <workbookView xWindow="11020" yWindow="0" windowWidth="37580" windowHeight="268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587788918424251"/>
          <c:y val="0.0239685658153242"/>
          <c:w val="0.922291359280428"/>
          <c:h val="0.96188605108055"/>
        </c:manualLayout>
      </c:layout>
      <c:scatterChart>
        <c:scatterStyle val="smoothMarker"/>
        <c:varyColors val="0"/>
        <c:ser>
          <c:idx val="0"/>
          <c:order val="0"/>
          <c:spPr>
            <a:ln w="76200"/>
          </c:spPr>
          <c:marker>
            <c:symbol val="none"/>
          </c:marker>
          <c:xVal>
            <c:numRef>
              <c:f>Sheet1!$A$1:$A$175</c:f>
              <c:numCache>
                <c:formatCode>General</c:formatCode>
                <c:ptCount val="175"/>
                <c:pt idx="0">
                  <c:v>250.0</c:v>
                </c:pt>
                <c:pt idx="1">
                  <c:v>252.0</c:v>
                </c:pt>
                <c:pt idx="2">
                  <c:v>254.0</c:v>
                </c:pt>
                <c:pt idx="3">
                  <c:v>256.0</c:v>
                </c:pt>
                <c:pt idx="4">
                  <c:v>258.0</c:v>
                </c:pt>
                <c:pt idx="5">
                  <c:v>260.0</c:v>
                </c:pt>
                <c:pt idx="6">
                  <c:v>262.0</c:v>
                </c:pt>
                <c:pt idx="7">
                  <c:v>264.0</c:v>
                </c:pt>
                <c:pt idx="8">
                  <c:v>266.0</c:v>
                </c:pt>
                <c:pt idx="9">
                  <c:v>268.0</c:v>
                </c:pt>
                <c:pt idx="10">
                  <c:v>270.0</c:v>
                </c:pt>
                <c:pt idx="11">
                  <c:v>272.0</c:v>
                </c:pt>
                <c:pt idx="12">
                  <c:v>274.0</c:v>
                </c:pt>
                <c:pt idx="13">
                  <c:v>276.0</c:v>
                </c:pt>
                <c:pt idx="14">
                  <c:v>278.0</c:v>
                </c:pt>
                <c:pt idx="15">
                  <c:v>280.0</c:v>
                </c:pt>
                <c:pt idx="16">
                  <c:v>282.0</c:v>
                </c:pt>
                <c:pt idx="17">
                  <c:v>284.0</c:v>
                </c:pt>
                <c:pt idx="18">
                  <c:v>286.0</c:v>
                </c:pt>
                <c:pt idx="19">
                  <c:v>288.0</c:v>
                </c:pt>
                <c:pt idx="20">
                  <c:v>290.0</c:v>
                </c:pt>
                <c:pt idx="21">
                  <c:v>292.0</c:v>
                </c:pt>
                <c:pt idx="22">
                  <c:v>294.0</c:v>
                </c:pt>
                <c:pt idx="23">
                  <c:v>296.0</c:v>
                </c:pt>
                <c:pt idx="24">
                  <c:v>298.0</c:v>
                </c:pt>
                <c:pt idx="25">
                  <c:v>300.0</c:v>
                </c:pt>
                <c:pt idx="26">
                  <c:v>302.0</c:v>
                </c:pt>
                <c:pt idx="27">
                  <c:v>304.0</c:v>
                </c:pt>
                <c:pt idx="28">
                  <c:v>306.0</c:v>
                </c:pt>
                <c:pt idx="29">
                  <c:v>308.0</c:v>
                </c:pt>
                <c:pt idx="30">
                  <c:v>310.0</c:v>
                </c:pt>
                <c:pt idx="31">
                  <c:v>312.0</c:v>
                </c:pt>
                <c:pt idx="32">
                  <c:v>314.0</c:v>
                </c:pt>
                <c:pt idx="33">
                  <c:v>316.0</c:v>
                </c:pt>
                <c:pt idx="34">
                  <c:v>318.0</c:v>
                </c:pt>
                <c:pt idx="35">
                  <c:v>320.0</c:v>
                </c:pt>
                <c:pt idx="36">
                  <c:v>322.0</c:v>
                </c:pt>
                <c:pt idx="37">
                  <c:v>324.0</c:v>
                </c:pt>
                <c:pt idx="38">
                  <c:v>326.0</c:v>
                </c:pt>
                <c:pt idx="39">
                  <c:v>328.0</c:v>
                </c:pt>
                <c:pt idx="40">
                  <c:v>330.0</c:v>
                </c:pt>
                <c:pt idx="41">
                  <c:v>332.0</c:v>
                </c:pt>
                <c:pt idx="42">
                  <c:v>334.0</c:v>
                </c:pt>
                <c:pt idx="43">
                  <c:v>336.0</c:v>
                </c:pt>
                <c:pt idx="44">
                  <c:v>338.0</c:v>
                </c:pt>
                <c:pt idx="45">
                  <c:v>340.0</c:v>
                </c:pt>
                <c:pt idx="46">
                  <c:v>342.0</c:v>
                </c:pt>
                <c:pt idx="47">
                  <c:v>344.0</c:v>
                </c:pt>
                <c:pt idx="48">
                  <c:v>346.0</c:v>
                </c:pt>
                <c:pt idx="49">
                  <c:v>348.0</c:v>
                </c:pt>
                <c:pt idx="50">
                  <c:v>350.0</c:v>
                </c:pt>
                <c:pt idx="51">
                  <c:v>352.0</c:v>
                </c:pt>
                <c:pt idx="52">
                  <c:v>354.0</c:v>
                </c:pt>
                <c:pt idx="53">
                  <c:v>356.0</c:v>
                </c:pt>
                <c:pt idx="54">
                  <c:v>358.0</c:v>
                </c:pt>
                <c:pt idx="55">
                  <c:v>360.0</c:v>
                </c:pt>
                <c:pt idx="56">
                  <c:v>362.0</c:v>
                </c:pt>
                <c:pt idx="57">
                  <c:v>364.0</c:v>
                </c:pt>
                <c:pt idx="58">
                  <c:v>366.0</c:v>
                </c:pt>
                <c:pt idx="59">
                  <c:v>368.0</c:v>
                </c:pt>
                <c:pt idx="60">
                  <c:v>370.0</c:v>
                </c:pt>
                <c:pt idx="61">
                  <c:v>372.0</c:v>
                </c:pt>
                <c:pt idx="62">
                  <c:v>374.0</c:v>
                </c:pt>
                <c:pt idx="63">
                  <c:v>376.0</c:v>
                </c:pt>
                <c:pt idx="64">
                  <c:v>378.0</c:v>
                </c:pt>
                <c:pt idx="65">
                  <c:v>380.0</c:v>
                </c:pt>
                <c:pt idx="66">
                  <c:v>382.0</c:v>
                </c:pt>
                <c:pt idx="67">
                  <c:v>384.0</c:v>
                </c:pt>
                <c:pt idx="68">
                  <c:v>386.0</c:v>
                </c:pt>
                <c:pt idx="69">
                  <c:v>388.0</c:v>
                </c:pt>
                <c:pt idx="70">
                  <c:v>390.0</c:v>
                </c:pt>
                <c:pt idx="71">
                  <c:v>392.0</c:v>
                </c:pt>
                <c:pt idx="72">
                  <c:v>394.0</c:v>
                </c:pt>
                <c:pt idx="73">
                  <c:v>396.0</c:v>
                </c:pt>
                <c:pt idx="74">
                  <c:v>398.0</c:v>
                </c:pt>
                <c:pt idx="75">
                  <c:v>400.0</c:v>
                </c:pt>
                <c:pt idx="76">
                  <c:v>402.0</c:v>
                </c:pt>
                <c:pt idx="77">
                  <c:v>404.0</c:v>
                </c:pt>
                <c:pt idx="78">
                  <c:v>406.0</c:v>
                </c:pt>
                <c:pt idx="79">
                  <c:v>408.0</c:v>
                </c:pt>
                <c:pt idx="80">
                  <c:v>410.0</c:v>
                </c:pt>
                <c:pt idx="81">
                  <c:v>412.0</c:v>
                </c:pt>
                <c:pt idx="82">
                  <c:v>414.0</c:v>
                </c:pt>
                <c:pt idx="83">
                  <c:v>416.0</c:v>
                </c:pt>
                <c:pt idx="84">
                  <c:v>418.0</c:v>
                </c:pt>
                <c:pt idx="85">
                  <c:v>420.0</c:v>
                </c:pt>
                <c:pt idx="86">
                  <c:v>422.0</c:v>
                </c:pt>
                <c:pt idx="87">
                  <c:v>424.0</c:v>
                </c:pt>
                <c:pt idx="88">
                  <c:v>426.0</c:v>
                </c:pt>
                <c:pt idx="89">
                  <c:v>428.0</c:v>
                </c:pt>
                <c:pt idx="90">
                  <c:v>430.0</c:v>
                </c:pt>
                <c:pt idx="91">
                  <c:v>432.0</c:v>
                </c:pt>
                <c:pt idx="92">
                  <c:v>434.0</c:v>
                </c:pt>
                <c:pt idx="93">
                  <c:v>436.0</c:v>
                </c:pt>
                <c:pt idx="94">
                  <c:v>438.0</c:v>
                </c:pt>
                <c:pt idx="95">
                  <c:v>440.0</c:v>
                </c:pt>
                <c:pt idx="96">
                  <c:v>442.0</c:v>
                </c:pt>
                <c:pt idx="97">
                  <c:v>444.0</c:v>
                </c:pt>
                <c:pt idx="98">
                  <c:v>446.0</c:v>
                </c:pt>
                <c:pt idx="99">
                  <c:v>448.0</c:v>
                </c:pt>
                <c:pt idx="100">
                  <c:v>450.0</c:v>
                </c:pt>
                <c:pt idx="101">
                  <c:v>452.0</c:v>
                </c:pt>
                <c:pt idx="102">
                  <c:v>454.0</c:v>
                </c:pt>
                <c:pt idx="103">
                  <c:v>456.0</c:v>
                </c:pt>
                <c:pt idx="104">
                  <c:v>458.0</c:v>
                </c:pt>
                <c:pt idx="105">
                  <c:v>460.0</c:v>
                </c:pt>
                <c:pt idx="106">
                  <c:v>462.0</c:v>
                </c:pt>
                <c:pt idx="107">
                  <c:v>464.0</c:v>
                </c:pt>
                <c:pt idx="108">
                  <c:v>466.0</c:v>
                </c:pt>
                <c:pt idx="109">
                  <c:v>468.0</c:v>
                </c:pt>
                <c:pt idx="110">
                  <c:v>470.0</c:v>
                </c:pt>
                <c:pt idx="111">
                  <c:v>472.0</c:v>
                </c:pt>
                <c:pt idx="112">
                  <c:v>474.0</c:v>
                </c:pt>
                <c:pt idx="113">
                  <c:v>476.0</c:v>
                </c:pt>
                <c:pt idx="114">
                  <c:v>478.0</c:v>
                </c:pt>
                <c:pt idx="115">
                  <c:v>480.0</c:v>
                </c:pt>
                <c:pt idx="116">
                  <c:v>482.0</c:v>
                </c:pt>
                <c:pt idx="117">
                  <c:v>484.0</c:v>
                </c:pt>
                <c:pt idx="118">
                  <c:v>486.0</c:v>
                </c:pt>
                <c:pt idx="119">
                  <c:v>488.0</c:v>
                </c:pt>
                <c:pt idx="120">
                  <c:v>490.0</c:v>
                </c:pt>
                <c:pt idx="121">
                  <c:v>492.0</c:v>
                </c:pt>
                <c:pt idx="122">
                  <c:v>494.0</c:v>
                </c:pt>
                <c:pt idx="123">
                  <c:v>496.0</c:v>
                </c:pt>
                <c:pt idx="124">
                  <c:v>498.0</c:v>
                </c:pt>
                <c:pt idx="125">
                  <c:v>500.0</c:v>
                </c:pt>
                <c:pt idx="126">
                  <c:v>502.0</c:v>
                </c:pt>
                <c:pt idx="127">
                  <c:v>504.0</c:v>
                </c:pt>
                <c:pt idx="128">
                  <c:v>506.0</c:v>
                </c:pt>
                <c:pt idx="129">
                  <c:v>508.0</c:v>
                </c:pt>
                <c:pt idx="130">
                  <c:v>510.0</c:v>
                </c:pt>
                <c:pt idx="131">
                  <c:v>512.0</c:v>
                </c:pt>
                <c:pt idx="132">
                  <c:v>514.0</c:v>
                </c:pt>
                <c:pt idx="133">
                  <c:v>516.0</c:v>
                </c:pt>
                <c:pt idx="134">
                  <c:v>518.0</c:v>
                </c:pt>
                <c:pt idx="135">
                  <c:v>520.0</c:v>
                </c:pt>
                <c:pt idx="136">
                  <c:v>522.0</c:v>
                </c:pt>
                <c:pt idx="137">
                  <c:v>524.0</c:v>
                </c:pt>
                <c:pt idx="138">
                  <c:v>526.0</c:v>
                </c:pt>
                <c:pt idx="139">
                  <c:v>528.0</c:v>
                </c:pt>
                <c:pt idx="140">
                  <c:v>530.0</c:v>
                </c:pt>
                <c:pt idx="141">
                  <c:v>532.0</c:v>
                </c:pt>
                <c:pt idx="142">
                  <c:v>534.0</c:v>
                </c:pt>
                <c:pt idx="143">
                  <c:v>536.0</c:v>
                </c:pt>
                <c:pt idx="144">
                  <c:v>538.0</c:v>
                </c:pt>
                <c:pt idx="145">
                  <c:v>540.0</c:v>
                </c:pt>
                <c:pt idx="146">
                  <c:v>542.0</c:v>
                </c:pt>
                <c:pt idx="147">
                  <c:v>544.0</c:v>
                </c:pt>
                <c:pt idx="148">
                  <c:v>546.0</c:v>
                </c:pt>
                <c:pt idx="149">
                  <c:v>548.0</c:v>
                </c:pt>
                <c:pt idx="150">
                  <c:v>550.0</c:v>
                </c:pt>
                <c:pt idx="151">
                  <c:v>552.0</c:v>
                </c:pt>
                <c:pt idx="152">
                  <c:v>554.0</c:v>
                </c:pt>
                <c:pt idx="153">
                  <c:v>556.0</c:v>
                </c:pt>
                <c:pt idx="154">
                  <c:v>558.0</c:v>
                </c:pt>
                <c:pt idx="155">
                  <c:v>560.0</c:v>
                </c:pt>
                <c:pt idx="156">
                  <c:v>562.0</c:v>
                </c:pt>
                <c:pt idx="157">
                  <c:v>564.0</c:v>
                </c:pt>
                <c:pt idx="158">
                  <c:v>566.0</c:v>
                </c:pt>
                <c:pt idx="159">
                  <c:v>568.0</c:v>
                </c:pt>
                <c:pt idx="160">
                  <c:v>570.0</c:v>
                </c:pt>
                <c:pt idx="161">
                  <c:v>572.0</c:v>
                </c:pt>
                <c:pt idx="162">
                  <c:v>574.0</c:v>
                </c:pt>
                <c:pt idx="163">
                  <c:v>576.0</c:v>
                </c:pt>
                <c:pt idx="164">
                  <c:v>578.0</c:v>
                </c:pt>
                <c:pt idx="165">
                  <c:v>580.0</c:v>
                </c:pt>
                <c:pt idx="166">
                  <c:v>582.0</c:v>
                </c:pt>
                <c:pt idx="167">
                  <c:v>584.0</c:v>
                </c:pt>
                <c:pt idx="168">
                  <c:v>586.0</c:v>
                </c:pt>
                <c:pt idx="169">
                  <c:v>588.0</c:v>
                </c:pt>
                <c:pt idx="170">
                  <c:v>590.0</c:v>
                </c:pt>
                <c:pt idx="171">
                  <c:v>592.0</c:v>
                </c:pt>
                <c:pt idx="172">
                  <c:v>594.0</c:v>
                </c:pt>
                <c:pt idx="173">
                  <c:v>596.0</c:v>
                </c:pt>
                <c:pt idx="174">
                  <c:v>598.0</c:v>
                </c:pt>
              </c:numCache>
            </c:numRef>
          </c:xVal>
          <c:yVal>
            <c:numRef>
              <c:f>Sheet1!$C$1:$C$175</c:f>
              <c:numCache>
                <c:formatCode>General</c:formatCode>
                <c:ptCount val="175"/>
                <c:pt idx="0">
                  <c:v>-82.49860803529999</c:v>
                </c:pt>
                <c:pt idx="1">
                  <c:v>-72.7059980496</c:v>
                </c:pt>
                <c:pt idx="2">
                  <c:v>-48.8075766519</c:v>
                </c:pt>
                <c:pt idx="3">
                  <c:v>-22.312287346</c:v>
                </c:pt>
                <c:pt idx="4">
                  <c:v>-3.2215897534</c:v>
                </c:pt>
                <c:pt idx="5">
                  <c:v>7.0667555308</c:v>
                </c:pt>
                <c:pt idx="6">
                  <c:v>10.3343168802</c:v>
                </c:pt>
                <c:pt idx="7">
                  <c:v>9.8396699258</c:v>
                </c:pt>
                <c:pt idx="8">
                  <c:v>8.5648010092</c:v>
                </c:pt>
                <c:pt idx="9">
                  <c:v>7.0789404219</c:v>
                </c:pt>
                <c:pt idx="10">
                  <c:v>4.888841338</c:v>
                </c:pt>
                <c:pt idx="11">
                  <c:v>2.7475221926</c:v>
                </c:pt>
                <c:pt idx="12">
                  <c:v>3.5280182049</c:v>
                </c:pt>
                <c:pt idx="13">
                  <c:v>9.4687433458</c:v>
                </c:pt>
                <c:pt idx="14">
                  <c:v>17.8044619974</c:v>
                </c:pt>
                <c:pt idx="15">
                  <c:v>22.4470614176</c:v>
                </c:pt>
                <c:pt idx="16">
                  <c:v>20.7726244128</c:v>
                </c:pt>
                <c:pt idx="17">
                  <c:v>15.7101809705</c:v>
                </c:pt>
                <c:pt idx="18">
                  <c:v>11.4590703103</c:v>
                </c:pt>
                <c:pt idx="19">
                  <c:v>9.8418577943</c:v>
                </c:pt>
                <c:pt idx="20">
                  <c:v>10.441388392</c:v>
                </c:pt>
                <c:pt idx="21">
                  <c:v>11.9447063925</c:v>
                </c:pt>
                <c:pt idx="22">
                  <c:v>12.8397483123</c:v>
                </c:pt>
                <c:pt idx="23">
                  <c:v>12.0969757971</c:v>
                </c:pt>
                <c:pt idx="24">
                  <c:v>9.7724565932</c:v>
                </c:pt>
                <c:pt idx="25">
                  <c:v>6.4561457291</c:v>
                </c:pt>
                <c:pt idx="26">
                  <c:v>2.0921695042</c:v>
                </c:pt>
                <c:pt idx="27">
                  <c:v>-4.1174441674</c:v>
                </c:pt>
                <c:pt idx="28">
                  <c:v>-12.5381006199</c:v>
                </c:pt>
                <c:pt idx="29">
                  <c:v>-22.1743331373</c:v>
                </c:pt>
                <c:pt idx="30">
                  <c:v>-30.9669234049</c:v>
                </c:pt>
                <c:pt idx="31">
                  <c:v>-36.7659578525</c:v>
                </c:pt>
                <c:pt idx="32">
                  <c:v>-38.1766878657</c:v>
                </c:pt>
                <c:pt idx="33">
                  <c:v>-35.1244118016</c:v>
                </c:pt>
                <c:pt idx="34">
                  <c:v>-28.9828697158</c:v>
                </c:pt>
                <c:pt idx="35">
                  <c:v>-21.9047100335</c:v>
                </c:pt>
                <c:pt idx="36">
                  <c:v>-15.6350984884</c:v>
                </c:pt>
                <c:pt idx="37">
                  <c:v>-10.7868537763</c:v>
                </c:pt>
                <c:pt idx="38">
                  <c:v>-7.176476341</c:v>
                </c:pt>
                <c:pt idx="39">
                  <c:v>-4.8770822823</c:v>
                </c:pt>
                <c:pt idx="40">
                  <c:v>-5.1956121909</c:v>
                </c:pt>
                <c:pt idx="41">
                  <c:v>-10.885282177</c:v>
                </c:pt>
                <c:pt idx="42">
                  <c:v>-25.1372967151</c:v>
                </c:pt>
                <c:pt idx="43">
                  <c:v>-49.3926182248</c:v>
                </c:pt>
                <c:pt idx="44">
                  <c:v>-81.0329663231</c:v>
                </c:pt>
                <c:pt idx="45">
                  <c:v>-112.8409634581</c:v>
                </c:pt>
                <c:pt idx="46">
                  <c:v>-135.45031016</c:v>
                </c:pt>
                <c:pt idx="47">
                  <c:v>-141.7711663327</c:v>
                </c:pt>
                <c:pt idx="48">
                  <c:v>-130.5081364425</c:v>
                </c:pt>
                <c:pt idx="49">
                  <c:v>-106.3896896468</c:v>
                </c:pt>
                <c:pt idx="50">
                  <c:v>-77.24385043629999</c:v>
                </c:pt>
                <c:pt idx="51">
                  <c:v>-50.2014393651</c:v>
                </c:pt>
                <c:pt idx="52">
                  <c:v>-29.3386383893</c:v>
                </c:pt>
                <c:pt idx="53">
                  <c:v>-15.4837831057</c:v>
                </c:pt>
                <c:pt idx="54">
                  <c:v>-7.4089735686</c:v>
                </c:pt>
                <c:pt idx="55">
                  <c:v>-3.2260577991</c:v>
                </c:pt>
                <c:pt idx="56">
                  <c:v>-1.2811394147</c:v>
                </c:pt>
                <c:pt idx="57">
                  <c:v>-0.4596254847</c:v>
                </c:pt>
                <c:pt idx="58">
                  <c:v>-0.1312697797</c:v>
                </c:pt>
                <c:pt idx="59">
                  <c:v>0.0215936703</c:v>
                </c:pt>
                <c:pt idx="60">
                  <c:v>0.1583831707</c:v>
                </c:pt>
                <c:pt idx="61">
                  <c:v>0.3781130924</c:v>
                </c:pt>
                <c:pt idx="62">
                  <c:v>0.7650485227</c:v>
                </c:pt>
                <c:pt idx="63">
                  <c:v>1.3949857793</c:v>
                </c:pt>
                <c:pt idx="64">
                  <c:v>2.3140263392</c:v>
                </c:pt>
                <c:pt idx="65">
                  <c:v>3.5046510575</c:v>
                </c:pt>
                <c:pt idx="66">
                  <c:v>4.8600106156</c:v>
                </c:pt>
                <c:pt idx="67">
                  <c:v>6.1879821512</c:v>
                </c:pt>
                <c:pt idx="68">
                  <c:v>7.2547373621</c:v>
                </c:pt>
                <c:pt idx="69">
                  <c:v>7.8560752923</c:v>
                </c:pt>
                <c:pt idx="70">
                  <c:v>7.8861930995</c:v>
                </c:pt>
                <c:pt idx="71">
                  <c:v>7.3712556398</c:v>
                </c:pt>
                <c:pt idx="72">
                  <c:v>6.4521340848</c:v>
                </c:pt>
                <c:pt idx="73">
                  <c:v>5.3266721945</c:v>
                </c:pt>
                <c:pt idx="74">
                  <c:v>4.1807317739</c:v>
                </c:pt>
                <c:pt idx="75">
                  <c:v>3.1387843906</c:v>
                </c:pt>
                <c:pt idx="76">
                  <c:v>2.2504359675</c:v>
                </c:pt>
                <c:pt idx="77">
                  <c:v>1.5092812319</c:v>
                </c:pt>
                <c:pt idx="78">
                  <c:v>0.8861605394</c:v>
                </c:pt>
                <c:pt idx="79">
                  <c:v>0.3561120657</c:v>
                </c:pt>
                <c:pt idx="80">
                  <c:v>-0.0940750614</c:v>
                </c:pt>
                <c:pt idx="81">
                  <c:v>-0.4785507401</c:v>
                </c:pt>
                <c:pt idx="82">
                  <c:v>-0.835728323</c:v>
                </c:pt>
                <c:pt idx="83">
                  <c:v>-1.2480297619</c:v>
                </c:pt>
                <c:pt idx="84">
                  <c:v>-1.845696792</c:v>
                </c:pt>
                <c:pt idx="85">
                  <c:v>-2.7886745418</c:v>
                </c:pt>
                <c:pt idx="86">
                  <c:v>-4.2285950916</c:v>
                </c:pt>
                <c:pt idx="87">
                  <c:v>-6.2601405339</c:v>
                </c:pt>
                <c:pt idx="88">
                  <c:v>-8.8758397197</c:v>
                </c:pt>
                <c:pt idx="89">
                  <c:v>-11.9393902444</c:v>
                </c:pt>
                <c:pt idx="90">
                  <c:v>-15.1890678654</c:v>
                </c:pt>
                <c:pt idx="91">
                  <c:v>-18.2748849988</c:v>
                </c:pt>
                <c:pt idx="92">
                  <c:v>-20.8227994309</c:v>
                </c:pt>
                <c:pt idx="93">
                  <c:v>-22.5099623196</c:v>
                </c:pt>
                <c:pt idx="94">
                  <c:v>-23.1305192856</c:v>
                </c:pt>
                <c:pt idx="95">
                  <c:v>-22.6339956437</c:v>
                </c:pt>
                <c:pt idx="96">
                  <c:v>-21.1270361746</c:v>
                </c:pt>
                <c:pt idx="97">
                  <c:v>-18.8407669074</c:v>
                </c:pt>
                <c:pt idx="98">
                  <c:v>-16.0758184747</c:v>
                </c:pt>
                <c:pt idx="99">
                  <c:v>-13.1417182954</c:v>
                </c:pt>
                <c:pt idx="100">
                  <c:v>-10.3060182339</c:v>
                </c:pt>
                <c:pt idx="101">
                  <c:v>-7.7627470873</c:v>
                </c:pt>
                <c:pt idx="102">
                  <c:v>-5.6224728032</c:v>
                </c:pt>
                <c:pt idx="103">
                  <c:v>-3.92019243</c:v>
                </c:pt>
                <c:pt idx="104">
                  <c:v>-2.6340134536</c:v>
                </c:pt>
                <c:pt idx="105">
                  <c:v>-1.7072829311</c:v>
                </c:pt>
                <c:pt idx="106">
                  <c:v>-1.0685667249</c:v>
                </c:pt>
                <c:pt idx="107">
                  <c:v>-0.6464348183</c:v>
                </c:pt>
                <c:pt idx="108">
                  <c:v>-0.378338344</c:v>
                </c:pt>
                <c:pt idx="109">
                  <c:v>-0.2144177089</c:v>
                </c:pt>
                <c:pt idx="110">
                  <c:v>-0.1177706278</c:v>
                </c:pt>
                <c:pt idx="111">
                  <c:v>-0.0627361064</c:v>
                </c:pt>
                <c:pt idx="112">
                  <c:v>-0.0324130465</c:v>
                </c:pt>
                <c:pt idx="113">
                  <c:v>-0.0161871465</c:v>
                </c:pt>
                <c:pt idx="114">
                  <c:v>-0.007646447</c:v>
                </c:pt>
                <c:pt idx="115">
                  <c:v>-0.0029882701</c:v>
                </c:pt>
                <c:pt idx="116">
                  <c:v>0.0001420492</c:v>
                </c:pt>
                <c:pt idx="117">
                  <c:v>0.0035181193</c:v>
                </c:pt>
                <c:pt idx="118">
                  <c:v>0.0090719738</c:v>
                </c:pt>
                <c:pt idx="119">
                  <c:v>0.0196812322</c:v>
                </c:pt>
                <c:pt idx="120">
                  <c:v>0.0401803485</c:v>
                </c:pt>
                <c:pt idx="121">
                  <c:v>0.0787669605</c:v>
                </c:pt>
                <c:pt idx="122">
                  <c:v>0.1489514623</c:v>
                </c:pt>
                <c:pt idx="123">
                  <c:v>0.272139341</c:v>
                </c:pt>
                <c:pt idx="124">
                  <c:v>0.4808219339</c:v>
                </c:pt>
                <c:pt idx="125">
                  <c:v>0.822169317</c:v>
                </c:pt>
                <c:pt idx="126">
                  <c:v>1.3615730181</c:v>
                </c:pt>
                <c:pt idx="127">
                  <c:v>2.1854061224</c:v>
                </c:pt>
                <c:pt idx="128">
                  <c:v>3.4020143915</c:v>
                </c:pt>
                <c:pt idx="129">
                  <c:v>5.1398102231</c:v>
                </c:pt>
                <c:pt idx="130">
                  <c:v>7.5414066392</c:v>
                </c:pt>
                <c:pt idx="131">
                  <c:v>10.7530774388</c:v>
                </c:pt>
                <c:pt idx="132">
                  <c:v>14.9094873952</c:v>
                </c:pt>
                <c:pt idx="133">
                  <c:v>20.1145494112</c:v>
                </c:pt>
                <c:pt idx="134">
                  <c:v>26.4202913374</c:v>
                </c:pt>
                <c:pt idx="135">
                  <c:v>33.8065378378</c:v>
                </c:pt>
                <c:pt idx="136">
                  <c:v>42.1647864939</c:v>
                </c:pt>
                <c:pt idx="137">
                  <c:v>51.2896696819</c:v>
                </c:pt>
                <c:pt idx="138">
                  <c:v>60.8807310144</c:v>
                </c:pt>
                <c:pt idx="139">
                  <c:v>70.5559403897</c:v>
                </c:pt>
                <c:pt idx="140">
                  <c:v>79.87661677059999</c:v>
                </c:pt>
                <c:pt idx="141">
                  <c:v>88.381541608</c:v>
                </c:pt>
                <c:pt idx="142">
                  <c:v>95.6264046788</c:v>
                </c:pt>
                <c:pt idx="143">
                  <c:v>101.2236722058</c:v>
                </c:pt>
                <c:pt idx="144">
                  <c:v>104.8777320895</c:v>
                </c:pt>
                <c:pt idx="145">
                  <c:v>106.4108084375</c:v>
                </c:pt>
                <c:pt idx="146">
                  <c:v>105.7765194562</c:v>
                </c:pt>
                <c:pt idx="147">
                  <c:v>103.0598023076</c:v>
                </c:pt>
                <c:pt idx="148">
                  <c:v>98.46388886859999</c:v>
                </c:pt>
                <c:pt idx="149">
                  <c:v>92.2867337376</c:v>
                </c:pt>
                <c:pt idx="150">
                  <c:v>84.8904947544</c:v>
                </c:pt>
                <c:pt idx="151">
                  <c:v>76.6681985087</c:v>
                </c:pt>
                <c:pt idx="152">
                  <c:v>68.0115824052</c:v>
                </c:pt>
                <c:pt idx="153">
                  <c:v>59.2834075804</c:v>
                </c:pt>
                <c:pt idx="154">
                  <c:v>50.7964810071</c:v>
                </c:pt>
                <c:pt idx="155">
                  <c:v>42.8004369938</c:v>
                </c:pt>
                <c:pt idx="156">
                  <c:v>35.4762151286</c:v>
                </c:pt>
                <c:pt idx="157">
                  <c:v>28.9372866708</c:v>
                </c:pt>
                <c:pt idx="158">
                  <c:v>23.2361072564</c:v>
                </c:pt>
                <c:pt idx="159">
                  <c:v>18.3740241861</c:v>
                </c:pt>
                <c:pt idx="160">
                  <c:v>14.3129001659</c:v>
                </c:pt>
                <c:pt idx="161">
                  <c:v>10.9869568613</c:v>
                </c:pt>
                <c:pt idx="162">
                  <c:v>8.3137034815</c:v>
                </c:pt>
                <c:pt idx="163">
                  <c:v>6.2032160344</c:v>
                </c:pt>
                <c:pt idx="164">
                  <c:v>4.5654076213</c:v>
                </c:pt>
                <c:pt idx="165">
                  <c:v>3.3152375728</c:v>
                </c:pt>
                <c:pt idx="166">
                  <c:v>2.3760281293</c:v>
                </c:pt>
                <c:pt idx="167">
                  <c:v>1.6811907425</c:v>
                </c:pt>
                <c:pt idx="168">
                  <c:v>1.1747214533</c:v>
                </c:pt>
                <c:pt idx="169">
                  <c:v>0.810824236</c:v>
                </c:pt>
                <c:pt idx="170">
                  <c:v>0.5529824284</c:v>
                </c:pt>
                <c:pt idx="171">
                  <c:v>0.3727392516</c:v>
                </c:pt>
                <c:pt idx="172">
                  <c:v>0.2483831278</c:v>
                </c:pt>
                <c:pt idx="173">
                  <c:v>0.1636717894</c:v>
                </c:pt>
                <c:pt idx="174">
                  <c:v>0.1066767173</c:v>
                </c:pt>
              </c:numCache>
            </c:numRef>
          </c:yVal>
          <c:smooth val="1"/>
        </c:ser>
        <c:ser>
          <c:idx val="1"/>
          <c:order val="1"/>
          <c:spPr>
            <a:ln w="76200"/>
          </c:spPr>
          <c:marker>
            <c:symbol val="none"/>
          </c:marker>
          <c:xVal>
            <c:numRef>
              <c:f>Sheet1!$A$1:$A$175</c:f>
              <c:numCache>
                <c:formatCode>General</c:formatCode>
                <c:ptCount val="175"/>
                <c:pt idx="0">
                  <c:v>250.0</c:v>
                </c:pt>
                <c:pt idx="1">
                  <c:v>252.0</c:v>
                </c:pt>
                <c:pt idx="2">
                  <c:v>254.0</c:v>
                </c:pt>
                <c:pt idx="3">
                  <c:v>256.0</c:v>
                </c:pt>
                <c:pt idx="4">
                  <c:v>258.0</c:v>
                </c:pt>
                <c:pt idx="5">
                  <c:v>260.0</c:v>
                </c:pt>
                <c:pt idx="6">
                  <c:v>262.0</c:v>
                </c:pt>
                <c:pt idx="7">
                  <c:v>264.0</c:v>
                </c:pt>
                <c:pt idx="8">
                  <c:v>266.0</c:v>
                </c:pt>
                <c:pt idx="9">
                  <c:v>268.0</c:v>
                </c:pt>
                <c:pt idx="10">
                  <c:v>270.0</c:v>
                </c:pt>
                <c:pt idx="11">
                  <c:v>272.0</c:v>
                </c:pt>
                <c:pt idx="12">
                  <c:v>274.0</c:v>
                </c:pt>
                <c:pt idx="13">
                  <c:v>276.0</c:v>
                </c:pt>
                <c:pt idx="14">
                  <c:v>278.0</c:v>
                </c:pt>
                <c:pt idx="15">
                  <c:v>280.0</c:v>
                </c:pt>
                <c:pt idx="16">
                  <c:v>282.0</c:v>
                </c:pt>
                <c:pt idx="17">
                  <c:v>284.0</c:v>
                </c:pt>
                <c:pt idx="18">
                  <c:v>286.0</c:v>
                </c:pt>
                <c:pt idx="19">
                  <c:v>288.0</c:v>
                </c:pt>
                <c:pt idx="20">
                  <c:v>290.0</c:v>
                </c:pt>
                <c:pt idx="21">
                  <c:v>292.0</c:v>
                </c:pt>
                <c:pt idx="22">
                  <c:v>294.0</c:v>
                </c:pt>
                <c:pt idx="23">
                  <c:v>296.0</c:v>
                </c:pt>
                <c:pt idx="24">
                  <c:v>298.0</c:v>
                </c:pt>
                <c:pt idx="25">
                  <c:v>300.0</c:v>
                </c:pt>
                <c:pt idx="26">
                  <c:v>302.0</c:v>
                </c:pt>
                <c:pt idx="27">
                  <c:v>304.0</c:v>
                </c:pt>
                <c:pt idx="28">
                  <c:v>306.0</c:v>
                </c:pt>
                <c:pt idx="29">
                  <c:v>308.0</c:v>
                </c:pt>
                <c:pt idx="30">
                  <c:v>310.0</c:v>
                </c:pt>
                <c:pt idx="31">
                  <c:v>312.0</c:v>
                </c:pt>
                <c:pt idx="32">
                  <c:v>314.0</c:v>
                </c:pt>
                <c:pt idx="33">
                  <c:v>316.0</c:v>
                </c:pt>
                <c:pt idx="34">
                  <c:v>318.0</c:v>
                </c:pt>
                <c:pt idx="35">
                  <c:v>320.0</c:v>
                </c:pt>
                <c:pt idx="36">
                  <c:v>322.0</c:v>
                </c:pt>
                <c:pt idx="37">
                  <c:v>324.0</c:v>
                </c:pt>
                <c:pt idx="38">
                  <c:v>326.0</c:v>
                </c:pt>
                <c:pt idx="39">
                  <c:v>328.0</c:v>
                </c:pt>
                <c:pt idx="40">
                  <c:v>330.0</c:v>
                </c:pt>
                <c:pt idx="41">
                  <c:v>332.0</c:v>
                </c:pt>
                <c:pt idx="42">
                  <c:v>334.0</c:v>
                </c:pt>
                <c:pt idx="43">
                  <c:v>336.0</c:v>
                </c:pt>
                <c:pt idx="44">
                  <c:v>338.0</c:v>
                </c:pt>
                <c:pt idx="45">
                  <c:v>340.0</c:v>
                </c:pt>
                <c:pt idx="46">
                  <c:v>342.0</c:v>
                </c:pt>
                <c:pt idx="47">
                  <c:v>344.0</c:v>
                </c:pt>
                <c:pt idx="48">
                  <c:v>346.0</c:v>
                </c:pt>
                <c:pt idx="49">
                  <c:v>348.0</c:v>
                </c:pt>
                <c:pt idx="50">
                  <c:v>350.0</c:v>
                </c:pt>
                <c:pt idx="51">
                  <c:v>352.0</c:v>
                </c:pt>
                <c:pt idx="52">
                  <c:v>354.0</c:v>
                </c:pt>
                <c:pt idx="53">
                  <c:v>356.0</c:v>
                </c:pt>
                <c:pt idx="54">
                  <c:v>358.0</c:v>
                </c:pt>
                <c:pt idx="55">
                  <c:v>360.0</c:v>
                </c:pt>
                <c:pt idx="56">
                  <c:v>362.0</c:v>
                </c:pt>
                <c:pt idx="57">
                  <c:v>364.0</c:v>
                </c:pt>
                <c:pt idx="58">
                  <c:v>366.0</c:v>
                </c:pt>
                <c:pt idx="59">
                  <c:v>368.0</c:v>
                </c:pt>
                <c:pt idx="60">
                  <c:v>370.0</c:v>
                </c:pt>
                <c:pt idx="61">
                  <c:v>372.0</c:v>
                </c:pt>
                <c:pt idx="62">
                  <c:v>374.0</c:v>
                </c:pt>
                <c:pt idx="63">
                  <c:v>376.0</c:v>
                </c:pt>
                <c:pt idx="64">
                  <c:v>378.0</c:v>
                </c:pt>
                <c:pt idx="65">
                  <c:v>380.0</c:v>
                </c:pt>
                <c:pt idx="66">
                  <c:v>382.0</c:v>
                </c:pt>
                <c:pt idx="67">
                  <c:v>384.0</c:v>
                </c:pt>
                <c:pt idx="68">
                  <c:v>386.0</c:v>
                </c:pt>
                <c:pt idx="69">
                  <c:v>388.0</c:v>
                </c:pt>
                <c:pt idx="70">
                  <c:v>390.0</c:v>
                </c:pt>
                <c:pt idx="71">
                  <c:v>392.0</c:v>
                </c:pt>
                <c:pt idx="72">
                  <c:v>394.0</c:v>
                </c:pt>
                <c:pt idx="73">
                  <c:v>396.0</c:v>
                </c:pt>
                <c:pt idx="74">
                  <c:v>398.0</c:v>
                </c:pt>
                <c:pt idx="75">
                  <c:v>400.0</c:v>
                </c:pt>
                <c:pt idx="76">
                  <c:v>402.0</c:v>
                </c:pt>
                <c:pt idx="77">
                  <c:v>404.0</c:v>
                </c:pt>
                <c:pt idx="78">
                  <c:v>406.0</c:v>
                </c:pt>
                <c:pt idx="79">
                  <c:v>408.0</c:v>
                </c:pt>
                <c:pt idx="80">
                  <c:v>410.0</c:v>
                </c:pt>
                <c:pt idx="81">
                  <c:v>412.0</c:v>
                </c:pt>
                <c:pt idx="82">
                  <c:v>414.0</c:v>
                </c:pt>
                <c:pt idx="83">
                  <c:v>416.0</c:v>
                </c:pt>
                <c:pt idx="84">
                  <c:v>418.0</c:v>
                </c:pt>
                <c:pt idx="85">
                  <c:v>420.0</c:v>
                </c:pt>
                <c:pt idx="86">
                  <c:v>422.0</c:v>
                </c:pt>
                <c:pt idx="87">
                  <c:v>424.0</c:v>
                </c:pt>
                <c:pt idx="88">
                  <c:v>426.0</c:v>
                </c:pt>
                <c:pt idx="89">
                  <c:v>428.0</c:v>
                </c:pt>
                <c:pt idx="90">
                  <c:v>430.0</c:v>
                </c:pt>
                <c:pt idx="91">
                  <c:v>432.0</c:v>
                </c:pt>
                <c:pt idx="92">
                  <c:v>434.0</c:v>
                </c:pt>
                <c:pt idx="93">
                  <c:v>436.0</c:v>
                </c:pt>
                <c:pt idx="94">
                  <c:v>438.0</c:v>
                </c:pt>
                <c:pt idx="95">
                  <c:v>440.0</c:v>
                </c:pt>
                <c:pt idx="96">
                  <c:v>442.0</c:v>
                </c:pt>
                <c:pt idx="97">
                  <c:v>444.0</c:v>
                </c:pt>
                <c:pt idx="98">
                  <c:v>446.0</c:v>
                </c:pt>
                <c:pt idx="99">
                  <c:v>448.0</c:v>
                </c:pt>
                <c:pt idx="100">
                  <c:v>450.0</c:v>
                </c:pt>
                <c:pt idx="101">
                  <c:v>452.0</c:v>
                </c:pt>
                <c:pt idx="102">
                  <c:v>454.0</c:v>
                </c:pt>
                <c:pt idx="103">
                  <c:v>456.0</c:v>
                </c:pt>
                <c:pt idx="104">
                  <c:v>458.0</c:v>
                </c:pt>
                <c:pt idx="105">
                  <c:v>460.0</c:v>
                </c:pt>
                <c:pt idx="106">
                  <c:v>462.0</c:v>
                </c:pt>
                <c:pt idx="107">
                  <c:v>464.0</c:v>
                </c:pt>
                <c:pt idx="108">
                  <c:v>466.0</c:v>
                </c:pt>
                <c:pt idx="109">
                  <c:v>468.0</c:v>
                </c:pt>
                <c:pt idx="110">
                  <c:v>470.0</c:v>
                </c:pt>
                <c:pt idx="111">
                  <c:v>472.0</c:v>
                </c:pt>
                <c:pt idx="112">
                  <c:v>474.0</c:v>
                </c:pt>
                <c:pt idx="113">
                  <c:v>476.0</c:v>
                </c:pt>
                <c:pt idx="114">
                  <c:v>478.0</c:v>
                </c:pt>
                <c:pt idx="115">
                  <c:v>480.0</c:v>
                </c:pt>
                <c:pt idx="116">
                  <c:v>482.0</c:v>
                </c:pt>
                <c:pt idx="117">
                  <c:v>484.0</c:v>
                </c:pt>
                <c:pt idx="118">
                  <c:v>486.0</c:v>
                </c:pt>
                <c:pt idx="119">
                  <c:v>488.0</c:v>
                </c:pt>
                <c:pt idx="120">
                  <c:v>490.0</c:v>
                </c:pt>
                <c:pt idx="121">
                  <c:v>492.0</c:v>
                </c:pt>
                <c:pt idx="122">
                  <c:v>494.0</c:v>
                </c:pt>
                <c:pt idx="123">
                  <c:v>496.0</c:v>
                </c:pt>
                <c:pt idx="124">
                  <c:v>498.0</c:v>
                </c:pt>
                <c:pt idx="125">
                  <c:v>500.0</c:v>
                </c:pt>
                <c:pt idx="126">
                  <c:v>502.0</c:v>
                </c:pt>
                <c:pt idx="127">
                  <c:v>504.0</c:v>
                </c:pt>
                <c:pt idx="128">
                  <c:v>506.0</c:v>
                </c:pt>
                <c:pt idx="129">
                  <c:v>508.0</c:v>
                </c:pt>
                <c:pt idx="130">
                  <c:v>510.0</c:v>
                </c:pt>
                <c:pt idx="131">
                  <c:v>512.0</c:v>
                </c:pt>
                <c:pt idx="132">
                  <c:v>514.0</c:v>
                </c:pt>
                <c:pt idx="133">
                  <c:v>516.0</c:v>
                </c:pt>
                <c:pt idx="134">
                  <c:v>518.0</c:v>
                </c:pt>
                <c:pt idx="135">
                  <c:v>520.0</c:v>
                </c:pt>
                <c:pt idx="136">
                  <c:v>522.0</c:v>
                </c:pt>
                <c:pt idx="137">
                  <c:v>524.0</c:v>
                </c:pt>
                <c:pt idx="138">
                  <c:v>526.0</c:v>
                </c:pt>
                <c:pt idx="139">
                  <c:v>528.0</c:v>
                </c:pt>
                <c:pt idx="140">
                  <c:v>530.0</c:v>
                </c:pt>
                <c:pt idx="141">
                  <c:v>532.0</c:v>
                </c:pt>
                <c:pt idx="142">
                  <c:v>534.0</c:v>
                </c:pt>
                <c:pt idx="143">
                  <c:v>536.0</c:v>
                </c:pt>
                <c:pt idx="144">
                  <c:v>538.0</c:v>
                </c:pt>
                <c:pt idx="145">
                  <c:v>540.0</c:v>
                </c:pt>
                <c:pt idx="146">
                  <c:v>542.0</c:v>
                </c:pt>
                <c:pt idx="147">
                  <c:v>544.0</c:v>
                </c:pt>
                <c:pt idx="148">
                  <c:v>546.0</c:v>
                </c:pt>
                <c:pt idx="149">
                  <c:v>548.0</c:v>
                </c:pt>
                <c:pt idx="150">
                  <c:v>550.0</c:v>
                </c:pt>
                <c:pt idx="151">
                  <c:v>552.0</c:v>
                </c:pt>
                <c:pt idx="152">
                  <c:v>554.0</c:v>
                </c:pt>
                <c:pt idx="153">
                  <c:v>556.0</c:v>
                </c:pt>
                <c:pt idx="154">
                  <c:v>558.0</c:v>
                </c:pt>
                <c:pt idx="155">
                  <c:v>560.0</c:v>
                </c:pt>
                <c:pt idx="156">
                  <c:v>562.0</c:v>
                </c:pt>
                <c:pt idx="157">
                  <c:v>564.0</c:v>
                </c:pt>
                <c:pt idx="158">
                  <c:v>566.0</c:v>
                </c:pt>
                <c:pt idx="159">
                  <c:v>568.0</c:v>
                </c:pt>
                <c:pt idx="160">
                  <c:v>570.0</c:v>
                </c:pt>
                <c:pt idx="161">
                  <c:v>572.0</c:v>
                </c:pt>
                <c:pt idx="162">
                  <c:v>574.0</c:v>
                </c:pt>
                <c:pt idx="163">
                  <c:v>576.0</c:v>
                </c:pt>
                <c:pt idx="164">
                  <c:v>578.0</c:v>
                </c:pt>
                <c:pt idx="165">
                  <c:v>580.0</c:v>
                </c:pt>
                <c:pt idx="166">
                  <c:v>582.0</c:v>
                </c:pt>
                <c:pt idx="167">
                  <c:v>584.0</c:v>
                </c:pt>
                <c:pt idx="168">
                  <c:v>586.0</c:v>
                </c:pt>
                <c:pt idx="169">
                  <c:v>588.0</c:v>
                </c:pt>
                <c:pt idx="170">
                  <c:v>590.0</c:v>
                </c:pt>
                <c:pt idx="171">
                  <c:v>592.0</c:v>
                </c:pt>
                <c:pt idx="172">
                  <c:v>594.0</c:v>
                </c:pt>
                <c:pt idx="173">
                  <c:v>596.0</c:v>
                </c:pt>
                <c:pt idx="174">
                  <c:v>598.0</c:v>
                </c:pt>
              </c:numCache>
            </c:numRef>
          </c:xVal>
          <c:yVal>
            <c:numRef>
              <c:f>Sheet1!$E$1:$E$175</c:f>
              <c:numCache>
                <c:formatCode>General</c:formatCode>
                <c:ptCount val="175"/>
                <c:pt idx="0">
                  <c:v>-2.3846245056</c:v>
                </c:pt>
                <c:pt idx="1">
                  <c:v>31.1232841286</c:v>
                </c:pt>
                <c:pt idx="2">
                  <c:v>44.6039063779</c:v>
                </c:pt>
                <c:pt idx="3">
                  <c:v>44.6614944975</c:v>
                </c:pt>
                <c:pt idx="4">
                  <c:v>39.5299904071</c:v>
                </c:pt>
                <c:pt idx="5">
                  <c:v>31.0398130056</c:v>
                </c:pt>
                <c:pt idx="6">
                  <c:v>20.0307015416</c:v>
                </c:pt>
                <c:pt idx="7">
                  <c:v>7.2145160009</c:v>
                </c:pt>
                <c:pt idx="8">
                  <c:v>-5.337895931</c:v>
                </c:pt>
                <c:pt idx="9">
                  <c:v>-13.9370244213</c:v>
                </c:pt>
                <c:pt idx="10">
                  <c:v>-17.2791279843</c:v>
                </c:pt>
                <c:pt idx="11">
                  <c:v>-19.1584747659</c:v>
                </c:pt>
                <c:pt idx="12">
                  <c:v>-25.3408059804</c:v>
                </c:pt>
                <c:pt idx="13">
                  <c:v>-36.6631685908</c:v>
                </c:pt>
                <c:pt idx="14">
                  <c:v>-46.0324042106</c:v>
                </c:pt>
                <c:pt idx="15">
                  <c:v>-45.6631714745</c:v>
                </c:pt>
                <c:pt idx="16">
                  <c:v>-36.1692703106</c:v>
                </c:pt>
                <c:pt idx="17">
                  <c:v>-24.1184376058</c:v>
                </c:pt>
                <c:pt idx="18">
                  <c:v>-13.0163189249</c:v>
                </c:pt>
                <c:pt idx="19">
                  <c:v>-1.5016410956</c:v>
                </c:pt>
                <c:pt idx="20">
                  <c:v>11.2631644213</c:v>
                </c:pt>
                <c:pt idx="21">
                  <c:v>22.2222825315</c:v>
                </c:pt>
                <c:pt idx="22">
                  <c:v>26.7583029345</c:v>
                </c:pt>
                <c:pt idx="23">
                  <c:v>23.2205508959</c:v>
                </c:pt>
                <c:pt idx="24">
                  <c:v>14.7391706745</c:v>
                </c:pt>
                <c:pt idx="25">
                  <c:v>6.8180523482</c:v>
                </c:pt>
                <c:pt idx="26">
                  <c:v>3.443283478</c:v>
                </c:pt>
                <c:pt idx="27">
                  <c:v>5.0625827699</c:v>
                </c:pt>
                <c:pt idx="28">
                  <c:v>9.238202680600001</c:v>
                </c:pt>
                <c:pt idx="29">
                  <c:v>12.8306613227</c:v>
                </c:pt>
                <c:pt idx="30">
                  <c:v>14.1704793533</c:v>
                </c:pt>
                <c:pt idx="31">
                  <c:v>13.8872406349</c:v>
                </c:pt>
                <c:pt idx="32">
                  <c:v>13.9847627699</c:v>
                </c:pt>
                <c:pt idx="33">
                  <c:v>16.0612511798</c:v>
                </c:pt>
                <c:pt idx="34">
                  <c:v>20.0486360689</c:v>
                </c:pt>
                <c:pt idx="35">
                  <c:v>24.2406584188</c:v>
                </c:pt>
                <c:pt idx="36">
                  <c:v>26.4696757924</c:v>
                </c:pt>
                <c:pt idx="37">
                  <c:v>25.6292142424</c:v>
                </c:pt>
                <c:pt idx="38">
                  <c:v>22.5976504324</c:v>
                </c:pt>
                <c:pt idx="39">
                  <c:v>20.1155010217</c:v>
                </c:pt>
                <c:pt idx="40">
                  <c:v>21.8366563433</c:v>
                </c:pt>
                <c:pt idx="41">
                  <c:v>30.9420239159</c:v>
                </c:pt>
                <c:pt idx="42">
                  <c:v>48.5253239229</c:v>
                </c:pt>
                <c:pt idx="43">
                  <c:v>72.19919751739999</c:v>
                </c:pt>
                <c:pt idx="44">
                  <c:v>95.9777982629</c:v>
                </c:pt>
                <c:pt idx="45">
                  <c:v>112.3100051397</c:v>
                </c:pt>
                <c:pt idx="46">
                  <c:v>115.6012278524</c:v>
                </c:pt>
                <c:pt idx="47">
                  <c:v>105.0046200737</c:v>
                </c:pt>
                <c:pt idx="48">
                  <c:v>84.5334841368</c:v>
                </c:pt>
                <c:pt idx="49">
                  <c:v>60.5939947024</c:v>
                </c:pt>
                <c:pt idx="50">
                  <c:v>38.857487965</c:v>
                </c:pt>
                <c:pt idx="51">
                  <c:v>22.4018770437</c:v>
                </c:pt>
                <c:pt idx="52">
                  <c:v>11.669598358</c:v>
                </c:pt>
                <c:pt idx="53">
                  <c:v>5.5218363944</c:v>
                </c:pt>
                <c:pt idx="54">
                  <c:v>2.386248644</c:v>
                </c:pt>
                <c:pt idx="55">
                  <c:v>0.9457148362</c:v>
                </c:pt>
                <c:pt idx="56">
                  <c:v>0.3404324421</c:v>
                </c:pt>
                <c:pt idx="57">
                  <c:v>0.0959172779</c:v>
                </c:pt>
                <c:pt idx="58">
                  <c:v>-0.0239535762</c:v>
                </c:pt>
                <c:pt idx="59">
                  <c:v>-0.1394112622</c:v>
                </c:pt>
                <c:pt idx="60">
                  <c:v>-0.3296391513</c:v>
                </c:pt>
                <c:pt idx="61">
                  <c:v>-0.6673018213</c:v>
                </c:pt>
                <c:pt idx="62">
                  <c:v>-1.2233662736</c:v>
                </c:pt>
                <c:pt idx="63">
                  <c:v>-2.0501041317</c:v>
                </c:pt>
                <c:pt idx="64">
                  <c:v>-3.1516807083</c:v>
                </c:pt>
                <c:pt idx="65">
                  <c:v>-4.4572103375</c:v>
                </c:pt>
                <c:pt idx="66">
                  <c:v>-5.8142083288</c:v>
                </c:pt>
                <c:pt idx="67">
                  <c:v>-7.0145795286</c:v>
                </c:pt>
                <c:pt idx="68">
                  <c:v>-7.8501414373</c:v>
                </c:pt>
                <c:pt idx="69">
                  <c:v>-8.1775895119</c:v>
                </c:pt>
                <c:pt idx="70">
                  <c:v>-7.9646678846</c:v>
                </c:pt>
                <c:pt idx="71">
                  <c:v>-7.2964083298</c:v>
                </c:pt>
                <c:pt idx="72">
                  <c:v>-6.3391885315</c:v>
                </c:pt>
                <c:pt idx="73">
                  <c:v>-5.2800355992</c:v>
                </c:pt>
                <c:pt idx="74">
                  <c:v>-4.2681604263</c:v>
                </c:pt>
                <c:pt idx="75">
                  <c:v>-3.3811986682</c:v>
                </c:pt>
                <c:pt idx="76">
                  <c:v>-2.624352988</c:v>
                </c:pt>
                <c:pt idx="77">
                  <c:v>-1.9551529816</c:v>
                </c:pt>
                <c:pt idx="78">
                  <c:v>-1.3172691274</c:v>
                </c:pt>
                <c:pt idx="79">
                  <c:v>-0.6665845861</c:v>
                </c:pt>
                <c:pt idx="80">
                  <c:v>0.0203149506</c:v>
                </c:pt>
                <c:pt idx="81">
                  <c:v>0.7554181062</c:v>
                </c:pt>
                <c:pt idx="82">
                  <c:v>1.5586265967</c:v>
                </c:pt>
                <c:pt idx="83">
                  <c:v>2.4758950433</c:v>
                </c:pt>
                <c:pt idx="84">
                  <c:v>3.5859346253</c:v>
                </c:pt>
                <c:pt idx="85">
                  <c:v>4.9895803463</c:v>
                </c:pt>
                <c:pt idx="86">
                  <c:v>6.7819386984</c:v>
                </c:pt>
                <c:pt idx="87">
                  <c:v>9.0137023959</c:v>
                </c:pt>
                <c:pt idx="88">
                  <c:v>11.6531318136</c:v>
                </c:pt>
                <c:pt idx="89">
                  <c:v>14.5624655791</c:v>
                </c:pt>
                <c:pt idx="90">
                  <c:v>17.5003346654</c:v>
                </c:pt>
                <c:pt idx="91">
                  <c:v>20.1547161478</c:v>
                </c:pt>
                <c:pt idx="92">
                  <c:v>22.2008597621</c:v>
                </c:pt>
                <c:pt idx="93">
                  <c:v>23.3692254835</c:v>
                </c:pt>
                <c:pt idx="94">
                  <c:v>23.5039073968</c:v>
                </c:pt>
                <c:pt idx="95">
                  <c:v>22.5945668699</c:v>
                </c:pt>
                <c:pt idx="96">
                  <c:v>20.7736492783</c:v>
                </c:pt>
                <c:pt idx="97">
                  <c:v>18.2819294851</c:v>
                </c:pt>
                <c:pt idx="98">
                  <c:v>15.4146600989</c:v>
                </c:pt>
                <c:pt idx="99">
                  <c:v>12.4645538138</c:v>
                </c:pt>
                <c:pt idx="100">
                  <c:v>9.6758995315</c:v>
                </c:pt>
                <c:pt idx="101">
                  <c:v>7.2181045165</c:v>
                </c:pt>
                <c:pt idx="102">
                  <c:v>5.179843002</c:v>
                </c:pt>
                <c:pt idx="103">
                  <c:v>3.5794117652</c:v>
                </c:pt>
                <c:pt idx="104">
                  <c:v>2.3841951815</c:v>
                </c:pt>
                <c:pt idx="105">
                  <c:v>1.5322602294</c:v>
                </c:pt>
                <c:pt idx="106">
                  <c:v>0.9510437492</c:v>
                </c:pt>
                <c:pt idx="107">
                  <c:v>0.5706275483</c:v>
                </c:pt>
                <c:pt idx="108">
                  <c:v>0.3312719461</c:v>
                </c:pt>
                <c:pt idx="109">
                  <c:v>0.1862390739</c:v>
                </c:pt>
                <c:pt idx="110">
                  <c:v>0.1014652423</c:v>
                </c:pt>
                <c:pt idx="111">
                  <c:v>0.0535696643</c:v>
                </c:pt>
                <c:pt idx="112">
                  <c:v>0.0273102791</c:v>
                </c:pt>
                <c:pt idx="113">
                  <c:v>0.0131540069</c:v>
                </c:pt>
                <c:pt idx="114">
                  <c:v>0.0052553681</c:v>
                </c:pt>
                <c:pt idx="115">
                  <c:v>-0.0001189129</c:v>
                </c:pt>
                <c:pt idx="116">
                  <c:v>-0.0058301573</c:v>
                </c:pt>
                <c:pt idx="117">
                  <c:v>-0.0149560652</c:v>
                </c:pt>
                <c:pt idx="118">
                  <c:v>-0.0319376733</c:v>
                </c:pt>
                <c:pt idx="119">
                  <c:v>-0.0639959039</c:v>
                </c:pt>
                <c:pt idx="120">
                  <c:v>-0.1230045137</c:v>
                </c:pt>
                <c:pt idx="121">
                  <c:v>-0.2279465635</c:v>
                </c:pt>
                <c:pt idx="122">
                  <c:v>-0.4079687989</c:v>
                </c:pt>
                <c:pt idx="123">
                  <c:v>-0.7058682601</c:v>
                </c:pt>
                <c:pt idx="124">
                  <c:v>-1.1815986078</c:v>
                </c:pt>
                <c:pt idx="125">
                  <c:v>-1.91509662</c:v>
                </c:pt>
                <c:pt idx="126">
                  <c:v>-3.0074608539</c:v>
                </c:pt>
                <c:pt idx="127">
                  <c:v>-4.5793522142</c:v>
                </c:pt>
                <c:pt idx="128">
                  <c:v>-6.765530219699999</c:v>
                </c:pt>
                <c:pt idx="129">
                  <c:v>-9.704772740599999</c:v>
                </c:pt>
                <c:pt idx="130">
                  <c:v>-13.5250825964</c:v>
                </c:pt>
                <c:pt idx="131">
                  <c:v>-18.3250106942</c:v>
                </c:pt>
                <c:pt idx="132">
                  <c:v>-24.1529759329</c:v>
                </c:pt>
                <c:pt idx="133">
                  <c:v>-30.9874106717</c:v>
                </c:pt>
                <c:pt idx="134">
                  <c:v>-38.7211474987</c:v>
                </c:pt>
                <c:pt idx="135">
                  <c:v>-47.1534636863</c:v>
                </c:pt>
                <c:pt idx="136">
                  <c:v>-55.9924960967</c:v>
                </c:pt>
                <c:pt idx="137">
                  <c:v>-64.8693717437</c:v>
                </c:pt>
                <c:pt idx="138">
                  <c:v>-73.3635781119</c:v>
                </c:pt>
                <c:pt idx="139">
                  <c:v>-81.0371665402</c:v>
                </c:pt>
                <c:pt idx="140">
                  <c:v>-87.4737408469</c:v>
                </c:pt>
                <c:pt idx="141">
                  <c:v>-92.31718839369999</c:v>
                </c:pt>
                <c:pt idx="142">
                  <c:v>-95.3049852548</c:v>
                </c:pt>
                <c:pt idx="143">
                  <c:v>-96.29168515809999</c:v>
                </c:pt>
                <c:pt idx="144">
                  <c:v>-95.2597222056</c:v>
                </c:pt>
                <c:pt idx="145">
                  <c:v>-92.316607493</c:v>
                </c:pt>
                <c:pt idx="146">
                  <c:v>-87.6795951567</c:v>
                </c:pt>
                <c:pt idx="147">
                  <c:v>-81.65056882029999</c:v>
                </c:pt>
                <c:pt idx="148">
                  <c:v>-74.5849869844</c:v>
                </c:pt>
                <c:pt idx="149">
                  <c:v>-66.8591015728</c:v>
                </c:pt>
                <c:pt idx="150">
                  <c:v>-58.8393549661</c:v>
                </c:pt>
                <c:pt idx="151">
                  <c:v>-50.8570183666</c:v>
                </c:pt>
                <c:pt idx="152">
                  <c:v>-43.189982323</c:v>
                </c:pt>
                <c:pt idx="153">
                  <c:v>-36.0523885115</c:v>
                </c:pt>
                <c:pt idx="154">
                  <c:v>-29.5917064143</c:v>
                </c:pt>
                <c:pt idx="155">
                  <c:v>-23.892049313</c:v>
                </c:pt>
                <c:pt idx="156">
                  <c:v>-18.9820533765</c:v>
                </c:pt>
                <c:pt idx="157">
                  <c:v>-14.8455030926</c:v>
                </c:pt>
                <c:pt idx="158">
                  <c:v>-11.433015606</c:v>
                </c:pt>
                <c:pt idx="159">
                  <c:v>-8.6734077268</c:v>
                </c:pt>
                <c:pt idx="160">
                  <c:v>-6.4837696248</c:v>
                </c:pt>
                <c:pt idx="161">
                  <c:v>-4.7776780529</c:v>
                </c:pt>
                <c:pt idx="162">
                  <c:v>-3.4713410766</c:v>
                </c:pt>
                <c:pt idx="163">
                  <c:v>-2.487742552</c:v>
                </c:pt>
                <c:pt idx="164">
                  <c:v>-1.7590373681</c:v>
                </c:pt>
                <c:pt idx="165">
                  <c:v>-1.227544066</c:v>
                </c:pt>
                <c:pt idx="166">
                  <c:v>-0.8457064796</c:v>
                </c:pt>
                <c:pt idx="167">
                  <c:v>-0.5753713202</c:v>
                </c:pt>
                <c:pt idx="168">
                  <c:v>-0.3866745185</c:v>
                </c:pt>
                <c:pt idx="169">
                  <c:v>-0.256762688</c:v>
                </c:pt>
                <c:pt idx="170">
                  <c:v>-0.1685097357</c:v>
                </c:pt>
                <c:pt idx="171">
                  <c:v>-0.1093301766</c:v>
                </c:pt>
                <c:pt idx="172">
                  <c:v>-0.0701438999</c:v>
                </c:pt>
                <c:pt idx="173">
                  <c:v>-0.0445128151</c:v>
                </c:pt>
                <c:pt idx="174">
                  <c:v>-0.0279469035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7485960"/>
        <c:axId val="-2137451864"/>
      </c:scatterChart>
      <c:valAx>
        <c:axId val="-2137485960"/>
        <c:scaling>
          <c:orientation val="minMax"/>
          <c:max val="600.0"/>
          <c:min val="250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800" b="1" i="0"/>
            </a:pPr>
            <a:endParaRPr lang="en-US"/>
          </a:p>
        </c:txPr>
        <c:crossAx val="-2137451864"/>
        <c:crosses val="autoZero"/>
        <c:crossBetween val="midCat"/>
      </c:valAx>
      <c:valAx>
        <c:axId val="-21374518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800" b="1" i="0"/>
            </a:pPr>
            <a:endParaRPr lang="en-US"/>
          </a:p>
        </c:txPr>
        <c:crossAx val="-2137485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82550</xdr:colOff>
      <xdr:row>4</xdr:row>
      <xdr:rowOff>50800</xdr:rowOff>
    </xdr:from>
    <xdr:to>
      <xdr:col>26</xdr:col>
      <xdr:colOff>482600</xdr:colOff>
      <xdr:row>72</xdr:row>
      <xdr:rowOff>25400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5"/>
  <sheetViews>
    <sheetView tabSelected="1" topLeftCell="A2" workbookViewId="0">
      <selection activeCell="AB30" sqref="AB30"/>
    </sheetView>
  </sheetViews>
  <sheetFormatPr baseColWidth="10" defaultRowHeight="15" x14ac:dyDescent="0"/>
  <sheetData>
    <row r="1" spans="1:5">
      <c r="A1">
        <v>250</v>
      </c>
      <c r="B1">
        <v>-4.1670026213</v>
      </c>
      <c r="C1">
        <v>-82.498608035299995</v>
      </c>
      <c r="D1">
        <v>9.4169421795999995</v>
      </c>
      <c r="E1">
        <v>-2.3846245056000002</v>
      </c>
    </row>
    <row r="2" spans="1:5">
      <c r="A2">
        <v>252</v>
      </c>
      <c r="B2">
        <v>-1.2622702180000001</v>
      </c>
      <c r="C2">
        <v>-72.705998049599998</v>
      </c>
      <c r="D2">
        <v>3.3726141806999999</v>
      </c>
      <c r="E2">
        <v>31.123284128600002</v>
      </c>
    </row>
    <row r="3" spans="1:5">
      <c r="A3">
        <v>254</v>
      </c>
      <c r="B3">
        <v>2.2152745762000001</v>
      </c>
      <c r="C3">
        <v>-48.8075766519</v>
      </c>
      <c r="D3">
        <v>1.4135221094999999</v>
      </c>
      <c r="E3">
        <v>44.603906377900003</v>
      </c>
    </row>
    <row r="4" spans="1:5">
      <c r="A4">
        <v>256</v>
      </c>
      <c r="B4">
        <v>5.5891821255999998</v>
      </c>
      <c r="C4">
        <v>-22.312287346000002</v>
      </c>
      <c r="D4">
        <v>4.1346788742999996</v>
      </c>
      <c r="E4">
        <v>44.661494497500001</v>
      </c>
    </row>
    <row r="5" spans="1:5">
      <c r="A5">
        <v>258</v>
      </c>
      <c r="B5">
        <v>4.1000048089999996</v>
      </c>
      <c r="C5">
        <v>-3.2215897534</v>
      </c>
      <c r="D5">
        <v>16.848783314999999</v>
      </c>
      <c r="E5">
        <v>39.529990407100001</v>
      </c>
    </row>
    <row r="6" spans="1:5">
      <c r="A6">
        <v>260</v>
      </c>
      <c r="B6">
        <v>-12.939339842100001</v>
      </c>
      <c r="C6">
        <v>7.0667555308000001</v>
      </c>
      <c r="D6">
        <v>46.9324830045</v>
      </c>
      <c r="E6">
        <v>31.039813005599999</v>
      </c>
    </row>
    <row r="7" spans="1:5">
      <c r="A7">
        <v>262</v>
      </c>
      <c r="B7">
        <v>-54.079343498999997</v>
      </c>
      <c r="C7">
        <v>10.334316880199999</v>
      </c>
      <c r="D7">
        <v>88.390948221499997</v>
      </c>
      <c r="E7">
        <v>20.030701541599999</v>
      </c>
    </row>
    <row r="8" spans="1:5">
      <c r="A8">
        <v>264</v>
      </c>
      <c r="B8">
        <v>-108.3850250373</v>
      </c>
      <c r="C8">
        <v>9.8396699258000009</v>
      </c>
      <c r="D8">
        <v>114.522449083</v>
      </c>
      <c r="E8">
        <v>7.2145160008999998</v>
      </c>
    </row>
    <row r="9" spans="1:5">
      <c r="A9">
        <v>266</v>
      </c>
      <c r="B9">
        <v>-142.1796957759</v>
      </c>
      <c r="C9">
        <v>8.5648010092</v>
      </c>
      <c r="D9">
        <v>103.94867048890001</v>
      </c>
      <c r="E9">
        <v>-5.3378959310000003</v>
      </c>
    </row>
    <row r="10" spans="1:5">
      <c r="A10">
        <v>268</v>
      </c>
      <c r="B10">
        <v>-130.74698327519999</v>
      </c>
      <c r="C10">
        <v>7.0789404218999996</v>
      </c>
      <c r="D10">
        <v>67.413879142499994</v>
      </c>
      <c r="E10">
        <v>-13.9370244213</v>
      </c>
    </row>
    <row r="11" spans="1:5">
      <c r="A11">
        <v>270</v>
      </c>
      <c r="B11">
        <v>-86.919284047299996</v>
      </c>
      <c r="C11">
        <v>4.8888413379999998</v>
      </c>
      <c r="D11">
        <v>32.0173764261</v>
      </c>
      <c r="E11">
        <v>-17.279127984300001</v>
      </c>
    </row>
    <row r="12" spans="1:5">
      <c r="A12">
        <v>272</v>
      </c>
      <c r="B12">
        <v>-42.728031158100002</v>
      </c>
      <c r="C12">
        <v>2.7475221926</v>
      </c>
      <c r="D12">
        <v>11.5564035236</v>
      </c>
      <c r="E12">
        <v>-19.158474765899999</v>
      </c>
    </row>
    <row r="13" spans="1:5">
      <c r="A13">
        <v>274</v>
      </c>
      <c r="B13">
        <v>-15.859125522499999</v>
      </c>
      <c r="C13">
        <v>3.5280182049</v>
      </c>
      <c r="D13">
        <v>3.3689903286999998</v>
      </c>
      <c r="E13">
        <v>-25.340805980399999</v>
      </c>
    </row>
    <row r="14" spans="1:5">
      <c r="A14">
        <v>276</v>
      </c>
      <c r="B14">
        <v>-4.5348025578</v>
      </c>
      <c r="C14">
        <v>9.4687433458000001</v>
      </c>
      <c r="D14">
        <v>0.86376507260000002</v>
      </c>
      <c r="E14">
        <v>-36.663168590799998</v>
      </c>
    </row>
    <row r="15" spans="1:5">
      <c r="A15">
        <v>278</v>
      </c>
      <c r="B15">
        <v>-1.0178376916</v>
      </c>
      <c r="C15">
        <v>17.804461997400001</v>
      </c>
      <c r="D15">
        <v>0.20810930759999999</v>
      </c>
      <c r="E15">
        <v>-46.032404210599999</v>
      </c>
    </row>
    <row r="16" spans="1:5">
      <c r="A16">
        <v>280</v>
      </c>
      <c r="B16">
        <v>-0.1822164741</v>
      </c>
      <c r="C16">
        <v>22.447061417600001</v>
      </c>
      <c r="D16">
        <v>4.6655194400000002E-2</v>
      </c>
      <c r="E16">
        <v>-45.663171474499997</v>
      </c>
    </row>
    <row r="17" spans="1:5">
      <c r="A17">
        <v>282</v>
      </c>
      <c r="B17">
        <v>-2.6337935400000002E-2</v>
      </c>
      <c r="C17">
        <v>20.772624412799999</v>
      </c>
      <c r="D17">
        <v>9.1406925000000003E-3</v>
      </c>
      <c r="E17">
        <v>-36.169270310599998</v>
      </c>
    </row>
    <row r="18" spans="1:5">
      <c r="A18">
        <v>284</v>
      </c>
      <c r="B18">
        <v>-3.0990246999999999E-3</v>
      </c>
      <c r="C18">
        <v>15.7101809705</v>
      </c>
      <c r="D18">
        <v>1.4837943E-3</v>
      </c>
      <c r="E18">
        <v>-24.118437605800001</v>
      </c>
    </row>
    <row r="19" spans="1:5">
      <c r="A19">
        <v>286</v>
      </c>
      <c r="B19">
        <v>-2.9829459999999999E-4</v>
      </c>
      <c r="C19">
        <v>11.4590703103</v>
      </c>
      <c r="D19">
        <v>1.922894E-4</v>
      </c>
      <c r="E19">
        <v>-13.0163189249</v>
      </c>
    </row>
    <row r="20" spans="1:5">
      <c r="A20">
        <v>288</v>
      </c>
      <c r="B20">
        <v>-2.24499E-5</v>
      </c>
      <c r="C20">
        <v>9.8418577942999992</v>
      </c>
      <c r="D20">
        <v>-1.0421199999999999E-5</v>
      </c>
      <c r="E20">
        <v>-1.5016410955999999</v>
      </c>
    </row>
    <row r="21" spans="1:5">
      <c r="A21">
        <v>290</v>
      </c>
      <c r="B21">
        <v>1.51082E-5</v>
      </c>
      <c r="C21">
        <v>10.441388392</v>
      </c>
      <c r="D21">
        <v>-2.9547949999999998E-4</v>
      </c>
      <c r="E21">
        <v>11.263164421300001</v>
      </c>
    </row>
    <row r="22" spans="1:5">
      <c r="A22">
        <v>292</v>
      </c>
      <c r="B22">
        <v>1.845893E-4</v>
      </c>
      <c r="C22">
        <v>11.944706392500001</v>
      </c>
      <c r="D22">
        <v>-2.1871403999999999E-3</v>
      </c>
      <c r="E22">
        <v>22.222282531499999</v>
      </c>
    </row>
    <row r="23" spans="1:5">
      <c r="A23">
        <v>294</v>
      </c>
      <c r="B23">
        <v>1.5625565000000001E-3</v>
      </c>
      <c r="C23">
        <v>12.839748312299999</v>
      </c>
      <c r="D23">
        <v>-1.2506243E-2</v>
      </c>
      <c r="E23">
        <v>26.758302934500001</v>
      </c>
    </row>
    <row r="24" spans="1:5">
      <c r="A24">
        <v>296</v>
      </c>
      <c r="B24">
        <v>1.01842992E-2</v>
      </c>
      <c r="C24">
        <v>12.096975797100001</v>
      </c>
      <c r="D24">
        <v>-5.6334890300000003E-2</v>
      </c>
      <c r="E24">
        <v>23.220550895900001</v>
      </c>
    </row>
    <row r="25" spans="1:5">
      <c r="A25">
        <v>298</v>
      </c>
      <c r="B25">
        <v>5.1627125000000003E-2</v>
      </c>
      <c r="C25">
        <v>9.7724565931999994</v>
      </c>
      <c r="D25">
        <v>-0.20271086760000001</v>
      </c>
      <c r="E25">
        <v>14.7391706745</v>
      </c>
    </row>
    <row r="26" spans="1:5">
      <c r="A26">
        <v>300</v>
      </c>
      <c r="B26">
        <v>0.2054377738</v>
      </c>
      <c r="C26">
        <v>6.4561457291000002</v>
      </c>
      <c r="D26">
        <v>-0.59060626969999996</v>
      </c>
      <c r="E26">
        <v>6.8180523482000002</v>
      </c>
    </row>
    <row r="27" spans="1:5">
      <c r="A27">
        <v>302</v>
      </c>
      <c r="B27">
        <v>0.64736687240000002</v>
      </c>
      <c r="C27">
        <v>2.0921695042000001</v>
      </c>
      <c r="D27">
        <v>-1.4109258155</v>
      </c>
      <c r="E27">
        <v>3.4432834780000001</v>
      </c>
    </row>
    <row r="28" spans="1:5">
      <c r="A28">
        <v>304</v>
      </c>
      <c r="B28">
        <v>1.6289429344999999</v>
      </c>
      <c r="C28">
        <v>-4.1174441674000004</v>
      </c>
      <c r="D28">
        <v>-2.7942277993000002</v>
      </c>
      <c r="E28">
        <v>5.0625827698999997</v>
      </c>
    </row>
    <row r="29" spans="1:5">
      <c r="A29">
        <v>306</v>
      </c>
      <c r="B29">
        <v>3.2988225929000001</v>
      </c>
      <c r="C29">
        <v>-12.5381006199</v>
      </c>
      <c r="D29">
        <v>-4.6282721625000001</v>
      </c>
      <c r="E29">
        <v>9.2382026806000006</v>
      </c>
    </row>
    <row r="30" spans="1:5">
      <c r="A30">
        <v>308</v>
      </c>
      <c r="B30">
        <v>5.4162248421000001</v>
      </c>
      <c r="C30">
        <v>-22.1743331373</v>
      </c>
      <c r="D30">
        <v>-6.4543192668999998</v>
      </c>
      <c r="E30">
        <v>12.830661322699999</v>
      </c>
    </row>
    <row r="31" spans="1:5">
      <c r="A31">
        <v>310</v>
      </c>
      <c r="B31">
        <v>7.2584451154999998</v>
      </c>
      <c r="C31">
        <v>-30.966923404900001</v>
      </c>
      <c r="D31">
        <v>-7.6139654221999997</v>
      </c>
      <c r="E31">
        <v>14.170479353299999</v>
      </c>
    </row>
    <row r="32" spans="1:5">
      <c r="A32">
        <v>312</v>
      </c>
      <c r="B32">
        <v>7.9874601016</v>
      </c>
      <c r="C32">
        <v>-36.765957852500001</v>
      </c>
      <c r="D32">
        <v>-7.6257342904999996</v>
      </c>
      <c r="E32">
        <v>13.887240634899999</v>
      </c>
    </row>
    <row r="33" spans="1:5">
      <c r="A33">
        <v>314</v>
      </c>
      <c r="B33">
        <v>7.2555984547000003</v>
      </c>
      <c r="C33">
        <v>-38.176687865700003</v>
      </c>
      <c r="D33">
        <v>-6.5105837673</v>
      </c>
      <c r="E33">
        <v>13.9847627699</v>
      </c>
    </row>
    <row r="34" spans="1:5">
      <c r="A34">
        <v>316</v>
      </c>
      <c r="B34">
        <v>5.4702943525999999</v>
      </c>
      <c r="C34">
        <v>-35.124411801599997</v>
      </c>
      <c r="D34">
        <v>-4.7787392095000003</v>
      </c>
      <c r="E34">
        <v>16.061251179799999</v>
      </c>
    </row>
    <row r="35" spans="1:5">
      <c r="A35">
        <v>318</v>
      </c>
      <c r="B35">
        <v>3.4657821329999998</v>
      </c>
      <c r="C35">
        <v>-28.9828697158</v>
      </c>
      <c r="D35">
        <v>-3.0985706216</v>
      </c>
      <c r="E35">
        <v>20.048636068899999</v>
      </c>
    </row>
    <row r="36" spans="1:5">
      <c r="A36">
        <v>320</v>
      </c>
      <c r="B36">
        <v>1.9440148122000001</v>
      </c>
      <c r="C36">
        <v>-21.904710033499999</v>
      </c>
      <c r="D36">
        <v>-1.9408222384</v>
      </c>
      <c r="E36">
        <v>24.240658418799999</v>
      </c>
    </row>
    <row r="37" spans="1:5">
      <c r="A37">
        <v>322</v>
      </c>
      <c r="B37">
        <v>1.1660844476000001</v>
      </c>
      <c r="C37">
        <v>-15.635098488400001</v>
      </c>
      <c r="D37">
        <v>-1.4322368294000001</v>
      </c>
      <c r="E37">
        <v>26.4696757924</v>
      </c>
    </row>
    <row r="38" spans="1:5">
      <c r="A38">
        <v>324</v>
      </c>
      <c r="B38">
        <v>0.99118652559999998</v>
      </c>
      <c r="C38">
        <v>-10.786853776299999</v>
      </c>
      <c r="D38">
        <v>-1.4104416447999999</v>
      </c>
      <c r="E38">
        <v>25.6292142424</v>
      </c>
    </row>
    <row r="39" spans="1:5">
      <c r="A39">
        <v>326</v>
      </c>
      <c r="B39">
        <v>1.0669604512999999</v>
      </c>
      <c r="C39">
        <v>-7.1764763409999999</v>
      </c>
      <c r="D39">
        <v>-1.5583248961</v>
      </c>
      <c r="E39">
        <v>22.597650432399998</v>
      </c>
    </row>
    <row r="40" spans="1:5">
      <c r="A40">
        <v>328</v>
      </c>
      <c r="B40">
        <v>1.0217503971999999</v>
      </c>
      <c r="C40">
        <v>-4.8770822823</v>
      </c>
      <c r="D40">
        <v>-1.5507992256000001</v>
      </c>
      <c r="E40">
        <v>20.115501021699998</v>
      </c>
    </row>
    <row r="41" spans="1:5">
      <c r="A41">
        <v>330</v>
      </c>
      <c r="B41">
        <v>0.63444422389999999</v>
      </c>
      <c r="C41">
        <v>-5.1956121909000004</v>
      </c>
      <c r="D41">
        <v>-1.19455698</v>
      </c>
      <c r="E41">
        <v>21.8366563433</v>
      </c>
    </row>
    <row r="42" spans="1:5">
      <c r="A42">
        <v>332</v>
      </c>
      <c r="B42">
        <v>-5.4885084799999997E-2</v>
      </c>
      <c r="C42">
        <v>-10.885282177000001</v>
      </c>
      <c r="D42">
        <v>-0.51079492920000003</v>
      </c>
      <c r="E42">
        <v>30.942023915899998</v>
      </c>
    </row>
    <row r="43" spans="1:5">
      <c r="A43">
        <v>334</v>
      </c>
      <c r="B43">
        <v>-0.77615932379999997</v>
      </c>
      <c r="C43">
        <v>-25.1372967151</v>
      </c>
      <c r="D43">
        <v>0.3007061741</v>
      </c>
      <c r="E43">
        <v>48.5253239229</v>
      </c>
    </row>
    <row r="44" spans="1:5">
      <c r="A44">
        <v>336</v>
      </c>
      <c r="B44">
        <v>-1.2085195705</v>
      </c>
      <c r="C44">
        <v>-49.392618224800003</v>
      </c>
      <c r="D44">
        <v>1.0019568585</v>
      </c>
      <c r="E44">
        <v>72.199197517399995</v>
      </c>
    </row>
    <row r="45" spans="1:5">
      <c r="A45">
        <v>338</v>
      </c>
      <c r="B45">
        <v>-1.1819954815</v>
      </c>
      <c r="C45">
        <v>-81.032966323099998</v>
      </c>
      <c r="D45">
        <v>1.459479392</v>
      </c>
      <c r="E45">
        <v>95.977798262899995</v>
      </c>
    </row>
    <row r="46" spans="1:5">
      <c r="A46">
        <v>340</v>
      </c>
      <c r="B46">
        <v>-0.76256101700000001</v>
      </c>
      <c r="C46">
        <v>-112.84096345810001</v>
      </c>
      <c r="D46">
        <v>1.6946753637</v>
      </c>
      <c r="E46">
        <v>112.3100051397</v>
      </c>
    </row>
    <row r="47" spans="1:5">
      <c r="A47">
        <v>342</v>
      </c>
      <c r="B47">
        <v>-0.2021522721</v>
      </c>
      <c r="C47">
        <v>-135.45031015999999</v>
      </c>
      <c r="D47">
        <v>1.8427343818999999</v>
      </c>
      <c r="E47">
        <v>115.6012278524</v>
      </c>
    </row>
    <row r="48" spans="1:5">
      <c r="A48">
        <v>344</v>
      </c>
      <c r="B48">
        <v>0.15803392159999999</v>
      </c>
      <c r="C48">
        <v>-141.77116633270001</v>
      </c>
      <c r="D48">
        <v>2.0978880480000002</v>
      </c>
      <c r="E48">
        <v>105.0046200737</v>
      </c>
    </row>
    <row r="49" spans="1:5">
      <c r="A49">
        <v>346</v>
      </c>
      <c r="B49">
        <v>-4.8603921799999998E-2</v>
      </c>
      <c r="C49">
        <v>-130.50813644249999</v>
      </c>
      <c r="D49">
        <v>2.7042155381000001</v>
      </c>
      <c r="E49">
        <v>84.533484136799999</v>
      </c>
    </row>
    <row r="50" spans="1:5">
      <c r="A50">
        <v>348</v>
      </c>
      <c r="B50">
        <v>-1.1810211375999999</v>
      </c>
      <c r="C50">
        <v>-106.38968964679999</v>
      </c>
      <c r="D50">
        <v>3.9658256135999999</v>
      </c>
      <c r="E50">
        <v>60.593994702400003</v>
      </c>
    </row>
    <row r="51" spans="1:5">
      <c r="A51">
        <v>350</v>
      </c>
      <c r="B51">
        <v>-3.5280431726999999</v>
      </c>
      <c r="C51">
        <v>-77.243850436299994</v>
      </c>
      <c r="D51">
        <v>6.1914100304000002</v>
      </c>
      <c r="E51">
        <v>38.857487964999997</v>
      </c>
    </row>
    <row r="52" spans="1:5">
      <c r="A52">
        <v>352</v>
      </c>
      <c r="B52">
        <v>-7.1729934350000004</v>
      </c>
      <c r="C52">
        <v>-50.201439365100001</v>
      </c>
      <c r="D52">
        <v>9.5246137044000001</v>
      </c>
      <c r="E52">
        <v>22.401877043700001</v>
      </c>
    </row>
    <row r="53" spans="1:5">
      <c r="A53">
        <v>354</v>
      </c>
      <c r="B53">
        <v>-11.824091685000001</v>
      </c>
      <c r="C53">
        <v>-29.338638389300002</v>
      </c>
      <c r="D53">
        <v>13.727881782400001</v>
      </c>
      <c r="E53">
        <v>11.669598358</v>
      </c>
    </row>
    <row r="54" spans="1:5">
      <c r="A54">
        <v>356</v>
      </c>
      <c r="B54">
        <v>-16.735771403699999</v>
      </c>
      <c r="C54">
        <v>-15.483783105700001</v>
      </c>
      <c r="D54">
        <v>18.085990112200001</v>
      </c>
      <c r="E54">
        <v>5.5218363944000002</v>
      </c>
    </row>
    <row r="55" spans="1:5">
      <c r="A55">
        <v>358</v>
      </c>
      <c r="B55">
        <v>-20.848182103900001</v>
      </c>
      <c r="C55">
        <v>-7.4089735685999996</v>
      </c>
      <c r="D55">
        <v>21.5683006774</v>
      </c>
      <c r="E55">
        <v>2.3862486440000001</v>
      </c>
    </row>
    <row r="56" spans="1:5">
      <c r="A56">
        <v>360</v>
      </c>
      <c r="B56">
        <v>-23.148022794500001</v>
      </c>
      <c r="C56">
        <v>-3.2260577990999999</v>
      </c>
      <c r="D56">
        <v>23.222650428200001</v>
      </c>
      <c r="E56">
        <v>0.94571483619999996</v>
      </c>
    </row>
    <row r="57" spans="1:5">
      <c r="A57">
        <v>362</v>
      </c>
      <c r="B57">
        <v>-23.080957160400001</v>
      </c>
      <c r="C57">
        <v>-1.2811394146999999</v>
      </c>
      <c r="D57">
        <v>22.590927586199999</v>
      </c>
      <c r="E57">
        <v>0.34043244210000001</v>
      </c>
    </row>
    <row r="58" spans="1:5">
      <c r="A58">
        <v>364</v>
      </c>
      <c r="B58">
        <v>-20.776086301100001</v>
      </c>
      <c r="C58">
        <v>-0.45962548469999998</v>
      </c>
      <c r="D58">
        <v>19.897679990299999</v>
      </c>
      <c r="E58">
        <v>9.59172779E-2</v>
      </c>
    </row>
    <row r="59" spans="1:5">
      <c r="A59">
        <v>366</v>
      </c>
      <c r="B59">
        <v>-16.952913655500002</v>
      </c>
      <c r="C59">
        <v>-0.13126977970000001</v>
      </c>
      <c r="D59">
        <v>15.9107219423</v>
      </c>
      <c r="E59">
        <v>-2.39535762E-2</v>
      </c>
    </row>
    <row r="60" spans="1:5">
      <c r="A60">
        <v>368</v>
      </c>
      <c r="B60">
        <v>-12.585006143199999</v>
      </c>
      <c r="C60">
        <v>2.1593670299999999E-2</v>
      </c>
      <c r="D60">
        <v>11.584046239099999</v>
      </c>
      <c r="E60">
        <v>-0.1394112622</v>
      </c>
    </row>
    <row r="61" spans="1:5">
      <c r="A61">
        <v>370</v>
      </c>
      <c r="B61">
        <v>-8.5273174666999996</v>
      </c>
      <c r="C61">
        <v>0.15838317069999999</v>
      </c>
      <c r="D61">
        <v>7.7018634293000003</v>
      </c>
      <c r="E61">
        <v>-0.32963915129999999</v>
      </c>
    </row>
    <row r="62" spans="1:5">
      <c r="A62">
        <v>372</v>
      </c>
      <c r="B62">
        <v>-5.2900098571000003</v>
      </c>
      <c r="C62">
        <v>0.37811309240000002</v>
      </c>
      <c r="D62">
        <v>4.6899118492999996</v>
      </c>
      <c r="E62">
        <v>-0.66730182130000004</v>
      </c>
    </row>
    <row r="63" spans="1:5">
      <c r="A63">
        <v>374</v>
      </c>
      <c r="B63">
        <v>-3.0134122629000002</v>
      </c>
      <c r="C63">
        <v>0.76504852270000001</v>
      </c>
      <c r="D63">
        <v>2.6230529841000001</v>
      </c>
      <c r="E63">
        <v>-1.2233662735999999</v>
      </c>
    </row>
    <row r="64" spans="1:5">
      <c r="A64">
        <v>376</v>
      </c>
      <c r="B64">
        <v>-1.5806713883000001</v>
      </c>
      <c r="C64">
        <v>1.3949857793</v>
      </c>
      <c r="D64">
        <v>1.3512303174</v>
      </c>
      <c r="E64">
        <v>-2.0501041316999999</v>
      </c>
    </row>
    <row r="65" spans="1:5">
      <c r="A65">
        <v>378</v>
      </c>
      <c r="B65">
        <v>-0.76557020580000001</v>
      </c>
      <c r="C65">
        <v>2.3140263391999998</v>
      </c>
      <c r="D65">
        <v>0.64283916809999997</v>
      </c>
      <c r="E65">
        <v>-3.1516807082999998</v>
      </c>
    </row>
    <row r="66" spans="1:5">
      <c r="A66">
        <v>380</v>
      </c>
      <c r="B66">
        <v>-0.34326421210000002</v>
      </c>
      <c r="C66">
        <v>3.5046510574999998</v>
      </c>
      <c r="D66">
        <v>0.28317875069999998</v>
      </c>
      <c r="E66">
        <v>-4.4572103375000003</v>
      </c>
    </row>
    <row r="67" spans="1:5">
      <c r="A67">
        <v>382</v>
      </c>
      <c r="B67">
        <v>-0.14284812159999999</v>
      </c>
      <c r="C67">
        <v>4.8600106156000002</v>
      </c>
      <c r="D67">
        <v>0.1157987124</v>
      </c>
      <c r="E67">
        <v>-5.8142083288000004</v>
      </c>
    </row>
    <row r="68" spans="1:5">
      <c r="A68">
        <v>384</v>
      </c>
      <c r="B68">
        <v>-5.5308267100000003E-2</v>
      </c>
      <c r="C68">
        <v>6.1879821511999999</v>
      </c>
      <c r="D68">
        <v>4.4065266200000001E-2</v>
      </c>
      <c r="E68">
        <v>-7.0145795285999997</v>
      </c>
    </row>
    <row r="69" spans="1:5">
      <c r="A69">
        <v>386</v>
      </c>
      <c r="B69">
        <v>-1.9971383799999999E-2</v>
      </c>
      <c r="C69">
        <v>7.2547373621000002</v>
      </c>
      <c r="D69">
        <v>1.5641199799999998E-2</v>
      </c>
      <c r="E69">
        <v>-7.8501414372999996</v>
      </c>
    </row>
    <row r="70" spans="1:5">
      <c r="A70">
        <v>388</v>
      </c>
      <c r="B70">
        <v>-6.7410771999999999E-3</v>
      </c>
      <c r="C70">
        <v>7.8560752922999999</v>
      </c>
      <c r="D70">
        <v>5.1906738999999997E-3</v>
      </c>
      <c r="E70">
        <v>-8.1775895119000008</v>
      </c>
    </row>
    <row r="71" spans="1:5">
      <c r="A71">
        <v>390</v>
      </c>
      <c r="B71">
        <v>-2.1316822999999999E-3</v>
      </c>
      <c r="C71">
        <v>7.8861930994999998</v>
      </c>
      <c r="D71">
        <v>1.6140803E-3</v>
      </c>
      <c r="E71">
        <v>-7.9646678845999999</v>
      </c>
    </row>
    <row r="72" spans="1:5">
      <c r="A72">
        <v>392</v>
      </c>
      <c r="B72">
        <v>-6.3288730000000005E-4</v>
      </c>
      <c r="C72">
        <v>7.3712556398000002</v>
      </c>
      <c r="D72">
        <v>4.7131549999999999E-4</v>
      </c>
      <c r="E72">
        <v>-7.2964083298000002</v>
      </c>
    </row>
    <row r="73" spans="1:5">
      <c r="A73">
        <v>394</v>
      </c>
      <c r="B73">
        <v>-1.76787E-4</v>
      </c>
      <c r="C73">
        <v>6.4521340847999999</v>
      </c>
      <c r="D73">
        <v>1.295065E-4</v>
      </c>
      <c r="E73">
        <v>-6.3391885314999996</v>
      </c>
    </row>
    <row r="74" spans="1:5">
      <c r="A74">
        <v>396</v>
      </c>
      <c r="B74">
        <v>-4.6555999999999999E-5</v>
      </c>
      <c r="C74">
        <v>5.3266721945000004</v>
      </c>
      <c r="D74">
        <v>3.3553599999999997E-5</v>
      </c>
      <c r="E74">
        <v>-5.2800355991999997</v>
      </c>
    </row>
    <row r="75" spans="1:5">
      <c r="A75">
        <v>398</v>
      </c>
      <c r="B75">
        <v>-1.15811E-5</v>
      </c>
      <c r="C75">
        <v>4.1807317738999998</v>
      </c>
      <c r="D75">
        <v>8.2105000000000004E-6</v>
      </c>
      <c r="E75">
        <v>-4.2681604262999997</v>
      </c>
    </row>
    <row r="76" spans="1:5">
      <c r="A76">
        <v>400</v>
      </c>
      <c r="B76">
        <v>-2.7255999999999998E-6</v>
      </c>
      <c r="C76">
        <v>3.1387843906000001</v>
      </c>
      <c r="D76">
        <v>1.8857E-6</v>
      </c>
      <c r="E76">
        <v>-3.3811986682000001</v>
      </c>
    </row>
    <row r="77" spans="1:5">
      <c r="A77">
        <v>402</v>
      </c>
      <c r="B77">
        <v>-6.0279999999999997E-7</v>
      </c>
      <c r="C77">
        <v>2.2504359675000001</v>
      </c>
      <c r="D77">
        <v>3.227E-7</v>
      </c>
      <c r="E77">
        <v>-2.6243529880000001</v>
      </c>
    </row>
    <row r="78" spans="1:5">
      <c r="A78">
        <v>404</v>
      </c>
      <c r="B78">
        <v>-9.6099999999999994E-8</v>
      </c>
      <c r="C78">
        <v>1.5092812319</v>
      </c>
      <c r="D78">
        <v>-3.9560000000000002E-7</v>
      </c>
      <c r="E78">
        <v>-1.9551529816</v>
      </c>
    </row>
    <row r="79" spans="1:5">
      <c r="A79">
        <v>406</v>
      </c>
      <c r="B79">
        <v>1.4539999999999999E-7</v>
      </c>
      <c r="C79">
        <v>0.88616053939999995</v>
      </c>
      <c r="D79">
        <v>-2.2344000000000002E-6</v>
      </c>
      <c r="E79">
        <v>-1.3172691273999999</v>
      </c>
    </row>
    <row r="80" spans="1:5">
      <c r="A80">
        <v>408</v>
      </c>
      <c r="B80">
        <v>8.1959999999999995E-7</v>
      </c>
      <c r="C80">
        <v>0.35611206569999998</v>
      </c>
      <c r="D80">
        <v>-9.7017000000000006E-6</v>
      </c>
      <c r="E80">
        <v>-0.66658458610000004</v>
      </c>
    </row>
    <row r="81" spans="1:5">
      <c r="A81">
        <v>410</v>
      </c>
      <c r="B81">
        <v>3.6679000000000001E-6</v>
      </c>
      <c r="C81">
        <v>-9.4075061400000007E-2</v>
      </c>
      <c r="D81">
        <v>-3.8738900000000003E-5</v>
      </c>
      <c r="E81">
        <v>2.0314950599999999E-2</v>
      </c>
    </row>
    <row r="82" spans="1:5">
      <c r="A82">
        <v>412</v>
      </c>
      <c r="B82">
        <v>1.51327E-5</v>
      </c>
      <c r="C82">
        <v>-0.47855074009999998</v>
      </c>
      <c r="D82">
        <v>-1.4350490000000001E-4</v>
      </c>
      <c r="E82">
        <v>0.75541810620000005</v>
      </c>
    </row>
    <row r="83" spans="1:5">
      <c r="A83">
        <v>414</v>
      </c>
      <c r="B83">
        <v>5.7979799999999997E-5</v>
      </c>
      <c r="C83">
        <v>-0.835728323</v>
      </c>
      <c r="D83">
        <v>-4.942999E-4</v>
      </c>
      <c r="E83">
        <v>1.5586265966999999</v>
      </c>
    </row>
    <row r="84" spans="1:5">
      <c r="A84">
        <v>416</v>
      </c>
      <c r="B84">
        <v>2.0674180000000001E-4</v>
      </c>
      <c r="C84">
        <v>-1.2480297619</v>
      </c>
      <c r="D84">
        <v>-1.5861884E-3</v>
      </c>
      <c r="E84">
        <v>2.4758950433</v>
      </c>
    </row>
    <row r="85" spans="1:5">
      <c r="A85">
        <v>418</v>
      </c>
      <c r="B85">
        <v>6.8736820000000001E-4</v>
      </c>
      <c r="C85">
        <v>-1.845696792</v>
      </c>
      <c r="D85">
        <v>-4.7507989000000004E-3</v>
      </c>
      <c r="E85">
        <v>3.5859346253000002</v>
      </c>
    </row>
    <row r="86" spans="1:5">
      <c r="A86">
        <v>420</v>
      </c>
      <c r="B86">
        <v>2.1347703999999999E-3</v>
      </c>
      <c r="C86">
        <v>-2.7886745417999999</v>
      </c>
      <c r="D86">
        <v>-1.3304883E-2</v>
      </c>
      <c r="E86">
        <v>4.9895803463000004</v>
      </c>
    </row>
    <row r="87" spans="1:5">
      <c r="A87">
        <v>422</v>
      </c>
      <c r="B87">
        <v>6.2041592E-3</v>
      </c>
      <c r="C87">
        <v>-4.2285950915999999</v>
      </c>
      <c r="D87">
        <v>-3.4902074900000003E-2</v>
      </c>
      <c r="E87">
        <v>6.7819386984000003</v>
      </c>
    </row>
    <row r="88" spans="1:5">
      <c r="A88">
        <v>424</v>
      </c>
      <c r="B88">
        <v>1.6901802699999999E-2</v>
      </c>
      <c r="C88">
        <v>-6.2601405338999996</v>
      </c>
      <c r="D88">
        <v>-8.5907186600000005E-2</v>
      </c>
      <c r="E88">
        <v>9.0137023958999993</v>
      </c>
    </row>
    <row r="89" spans="1:5">
      <c r="A89">
        <v>426</v>
      </c>
      <c r="B89">
        <v>4.3234391900000002E-2</v>
      </c>
      <c r="C89">
        <v>-8.8758397197000001</v>
      </c>
      <c r="D89">
        <v>-0.19873199799999999</v>
      </c>
      <c r="E89">
        <v>11.6531318136</v>
      </c>
    </row>
    <row r="90" spans="1:5">
      <c r="A90">
        <v>428</v>
      </c>
      <c r="B90">
        <v>0.1040111806</v>
      </c>
      <c r="C90">
        <v>-11.9393902444</v>
      </c>
      <c r="D90">
        <v>-0.43278127700000002</v>
      </c>
      <c r="E90">
        <v>14.5624655791</v>
      </c>
    </row>
    <row r="91" spans="1:5">
      <c r="A91">
        <v>430</v>
      </c>
      <c r="B91">
        <v>0.2357078064</v>
      </c>
      <c r="C91">
        <v>-15.1890678654</v>
      </c>
      <c r="D91">
        <v>-0.88861721829999996</v>
      </c>
      <c r="E91">
        <v>17.5003346654</v>
      </c>
    </row>
    <row r="92" spans="1:5">
      <c r="A92">
        <v>432</v>
      </c>
      <c r="B92">
        <v>0.50394309339999999</v>
      </c>
      <c r="C92">
        <v>-18.274884998800001</v>
      </c>
      <c r="D92">
        <v>-1.7229445998999999</v>
      </c>
      <c r="E92">
        <v>20.154716147799999</v>
      </c>
    </row>
    <row r="93" spans="1:5">
      <c r="A93">
        <v>434</v>
      </c>
      <c r="B93">
        <v>1.0180166981000001</v>
      </c>
      <c r="C93">
        <v>-20.822799430900002</v>
      </c>
      <c r="D93">
        <v>-3.1592575209999998</v>
      </c>
      <c r="E93">
        <v>22.200859762099999</v>
      </c>
    </row>
    <row r="94" spans="1:5">
      <c r="A94">
        <v>436</v>
      </c>
      <c r="B94">
        <v>1.9459378378000001</v>
      </c>
      <c r="C94">
        <v>-22.5099623196</v>
      </c>
      <c r="D94">
        <v>-5.4863722192999997</v>
      </c>
      <c r="E94">
        <v>23.369225483499999</v>
      </c>
    </row>
    <row r="95" spans="1:5">
      <c r="A95">
        <v>438</v>
      </c>
      <c r="B95">
        <v>3.5246946023999999</v>
      </c>
      <c r="C95">
        <v>-23.130519285599998</v>
      </c>
      <c r="D95">
        <v>-9.0361735117999995</v>
      </c>
      <c r="E95">
        <v>23.503907396799999</v>
      </c>
    </row>
    <row r="96" spans="1:5">
      <c r="A96">
        <v>440</v>
      </c>
      <c r="B96">
        <v>6.0580637799000003</v>
      </c>
      <c r="C96">
        <v>-22.6339956437</v>
      </c>
      <c r="D96">
        <v>-14.134454912300001</v>
      </c>
      <c r="E96">
        <v>22.5945668699</v>
      </c>
    </row>
    <row r="97" spans="1:5">
      <c r="A97">
        <v>442</v>
      </c>
      <c r="B97">
        <v>9.8935323890000006</v>
      </c>
      <c r="C97">
        <v>-21.127036174600001</v>
      </c>
      <c r="D97">
        <v>-21.0256318558</v>
      </c>
      <c r="E97">
        <v>20.773649278299999</v>
      </c>
    </row>
    <row r="98" spans="1:5">
      <c r="A98">
        <v>444</v>
      </c>
      <c r="B98">
        <v>15.3724816136</v>
      </c>
      <c r="C98">
        <v>-18.840766907399999</v>
      </c>
      <c r="D98">
        <v>-29.7823802433</v>
      </c>
      <c r="E98">
        <v>18.281929485100001</v>
      </c>
    </row>
    <row r="99" spans="1:5">
      <c r="A99">
        <v>446</v>
      </c>
      <c r="B99">
        <v>22.7544571663</v>
      </c>
      <c r="C99">
        <v>-16.0758184747</v>
      </c>
      <c r="D99">
        <v>-40.2216632843</v>
      </c>
      <c r="E99">
        <v>15.414660098900001</v>
      </c>
    </row>
    <row r="100" spans="1:5">
      <c r="A100">
        <v>448</v>
      </c>
      <c r="B100">
        <v>32.126181060100002</v>
      </c>
      <c r="C100">
        <v>-13.1417182954</v>
      </c>
      <c r="D100">
        <v>-51.854485135799997</v>
      </c>
      <c r="E100">
        <v>12.4645538138</v>
      </c>
    </row>
    <row r="101" spans="1:5">
      <c r="A101">
        <v>450</v>
      </c>
      <c r="B101">
        <v>43.315956861099998</v>
      </c>
      <c r="C101">
        <v>-10.3060182339</v>
      </c>
      <c r="D101">
        <v>-63.8939334867</v>
      </c>
      <c r="E101">
        <v>9.6758995315000007</v>
      </c>
    </row>
    <row r="102" spans="1:5">
      <c r="A102">
        <v>452</v>
      </c>
      <c r="B102">
        <v>55.839974620900001</v>
      </c>
      <c r="C102">
        <v>-7.7627470873000002</v>
      </c>
      <c r="D102">
        <v>-75.333400035500006</v>
      </c>
      <c r="E102">
        <v>7.2181045165000004</v>
      </c>
    </row>
    <row r="103" spans="1:5">
      <c r="A103">
        <v>454</v>
      </c>
      <c r="B103">
        <v>68.904874902700001</v>
      </c>
      <c r="C103">
        <v>-5.6224728032</v>
      </c>
      <c r="D103">
        <v>-85.087258209500007</v>
      </c>
      <c r="E103">
        <v>5.1798430020000001</v>
      </c>
    </row>
    <row r="104" spans="1:5">
      <c r="A104">
        <v>456</v>
      </c>
      <c r="B104">
        <v>81.479451976700005</v>
      </c>
      <c r="C104">
        <v>-3.9201924300000002</v>
      </c>
      <c r="D104">
        <v>-92.166265401000004</v>
      </c>
      <c r="E104">
        <v>3.5794117652000002</v>
      </c>
    </row>
    <row r="105" spans="1:5">
      <c r="A105">
        <v>458</v>
      </c>
      <c r="B105">
        <v>92.430020174399999</v>
      </c>
      <c r="C105">
        <v>-2.6340134536000002</v>
      </c>
      <c r="D105">
        <v>-95.8470870174</v>
      </c>
      <c r="E105">
        <v>2.3841951815</v>
      </c>
    </row>
    <row r="106" spans="1:5">
      <c r="A106">
        <v>460</v>
      </c>
      <c r="B106">
        <v>100.6945454886</v>
      </c>
      <c r="C106">
        <v>-1.7072829311</v>
      </c>
      <c r="D106">
        <v>-95.794842290700004</v>
      </c>
      <c r="E106">
        <v>1.5322602294000001</v>
      </c>
    </row>
    <row r="107" spans="1:5">
      <c r="A107">
        <v>462</v>
      </c>
      <c r="B107">
        <v>105.4571583797</v>
      </c>
      <c r="C107">
        <v>-1.0685667248999999</v>
      </c>
      <c r="D107">
        <v>-92.109966104700007</v>
      </c>
      <c r="E107">
        <v>0.95104374920000001</v>
      </c>
    </row>
    <row r="108" spans="1:5">
      <c r="A108">
        <v>464</v>
      </c>
      <c r="B108">
        <v>106.2823465459</v>
      </c>
      <c r="C108">
        <v>-0.64643481830000005</v>
      </c>
      <c r="D108">
        <v>-85.291537852999994</v>
      </c>
      <c r="E108">
        <v>0.57062754829999995</v>
      </c>
    </row>
    <row r="109" spans="1:5">
      <c r="A109">
        <v>466</v>
      </c>
      <c r="B109">
        <v>103.1781347691</v>
      </c>
      <c r="C109">
        <v>-0.37833834399999999</v>
      </c>
      <c r="D109">
        <v>-76.131168152599997</v>
      </c>
      <c r="E109">
        <v>0.33127194609999999</v>
      </c>
    </row>
    <row r="110" spans="1:5">
      <c r="A110">
        <v>468</v>
      </c>
      <c r="B110">
        <v>96.576464582300005</v>
      </c>
      <c r="C110">
        <v>-0.2144177089</v>
      </c>
      <c r="D110">
        <v>-65.567382069999994</v>
      </c>
      <c r="E110">
        <v>0.1862390739</v>
      </c>
    </row>
    <row r="111" spans="1:5">
      <c r="A111">
        <v>470</v>
      </c>
      <c r="B111">
        <v>87.2402825347</v>
      </c>
      <c r="C111">
        <v>-0.1177706278</v>
      </c>
      <c r="D111">
        <v>-54.535971502599999</v>
      </c>
      <c r="E111">
        <v>0.10146524229999999</v>
      </c>
    </row>
    <row r="112" spans="1:5">
      <c r="A112">
        <v>472</v>
      </c>
      <c r="B112">
        <v>76.1236675886</v>
      </c>
      <c r="C112">
        <v>-6.2736106400000005E-2</v>
      </c>
      <c r="D112">
        <v>-43.846906953800001</v>
      </c>
      <c r="E112">
        <v>5.35696643E-2</v>
      </c>
    </row>
    <row r="113" spans="1:5">
      <c r="A113">
        <v>474</v>
      </c>
      <c r="B113">
        <v>64.219064793000001</v>
      </c>
      <c r="C113">
        <v>-3.2413046500000001E-2</v>
      </c>
      <c r="D113">
        <v>-34.106446702600003</v>
      </c>
      <c r="E113">
        <v>2.7310279100000001E-2</v>
      </c>
    </row>
    <row r="114" spans="1:5">
      <c r="A114">
        <v>476</v>
      </c>
      <c r="B114">
        <v>52.423367369700003</v>
      </c>
      <c r="C114">
        <v>-1.6187146499999999E-2</v>
      </c>
      <c r="D114">
        <v>-25.6889790657</v>
      </c>
      <c r="E114">
        <v>1.3154006899999999E-2</v>
      </c>
    </row>
    <row r="115" spans="1:5">
      <c r="A115">
        <v>478</v>
      </c>
      <c r="B115">
        <v>41.444614190000003</v>
      </c>
      <c r="C115">
        <v>-7.6464469999999998E-3</v>
      </c>
      <c r="D115">
        <v>-18.751323957699999</v>
      </c>
      <c r="E115">
        <v>5.2553681000000003E-3</v>
      </c>
    </row>
    <row r="116" spans="1:5">
      <c r="A116">
        <v>480</v>
      </c>
      <c r="B116">
        <v>31.757765535000001</v>
      </c>
      <c r="C116">
        <v>-2.9882700999999999E-3</v>
      </c>
      <c r="D116">
        <v>-13.275304652499999</v>
      </c>
      <c r="E116">
        <v>-1.189129E-4</v>
      </c>
    </row>
    <row r="117" spans="1:5">
      <c r="A117">
        <v>482</v>
      </c>
      <c r="B117">
        <v>23.605754934099998</v>
      </c>
      <c r="C117">
        <v>1.4204920000000001E-4</v>
      </c>
      <c r="D117">
        <v>-9.1228051124</v>
      </c>
      <c r="E117">
        <v>-5.8301573000000004E-3</v>
      </c>
    </row>
    <row r="118" spans="1:5">
      <c r="A118">
        <v>484</v>
      </c>
      <c r="B118">
        <v>17.0337690544</v>
      </c>
      <c r="C118">
        <v>3.5181193000000002E-3</v>
      </c>
      <c r="D118">
        <v>-6.0900223859000002</v>
      </c>
      <c r="E118">
        <v>-1.49560652E-2</v>
      </c>
    </row>
    <row r="119" spans="1:5">
      <c r="A119">
        <v>486</v>
      </c>
      <c r="B119">
        <v>11.941499368600001</v>
      </c>
      <c r="C119">
        <v>9.0719738000000008E-3</v>
      </c>
      <c r="D119">
        <v>-3.9522356771</v>
      </c>
      <c r="E119">
        <v>-3.1937673299999997E-2</v>
      </c>
    </row>
    <row r="120" spans="1:5">
      <c r="A120">
        <v>488</v>
      </c>
      <c r="B120">
        <v>8.1392490323000004</v>
      </c>
      <c r="C120">
        <v>1.9681232199999999E-2</v>
      </c>
      <c r="D120">
        <v>-2.4952780078000001</v>
      </c>
      <c r="E120">
        <v>-6.3995903899999998E-2</v>
      </c>
    </row>
    <row r="121" spans="1:5">
      <c r="A121">
        <v>490</v>
      </c>
      <c r="B121">
        <v>5.3976077656000001</v>
      </c>
      <c r="C121">
        <v>4.0180348499999997E-2</v>
      </c>
      <c r="D121">
        <v>-1.5337620082000001</v>
      </c>
      <c r="E121">
        <v>-0.1230045137</v>
      </c>
    </row>
    <row r="122" spans="1:5">
      <c r="A122">
        <v>492</v>
      </c>
      <c r="B122">
        <v>3.4851075297</v>
      </c>
      <c r="C122">
        <v>7.8766960499999997E-2</v>
      </c>
      <c r="D122">
        <v>-0.91846582499999996</v>
      </c>
      <c r="E122">
        <v>-0.2279465635</v>
      </c>
    </row>
    <row r="123" spans="1:5">
      <c r="A123">
        <v>494</v>
      </c>
      <c r="B123">
        <v>2.1924400335000001</v>
      </c>
      <c r="C123">
        <v>0.1489514623</v>
      </c>
      <c r="D123">
        <v>-0.53620340129999999</v>
      </c>
      <c r="E123">
        <v>-0.40796879889999998</v>
      </c>
    </row>
    <row r="124" spans="1:5">
      <c r="A124">
        <v>496</v>
      </c>
      <c r="B124">
        <v>1.3447061637</v>
      </c>
      <c r="C124">
        <v>0.27213934099999998</v>
      </c>
      <c r="D124">
        <v>-0.30538374140000002</v>
      </c>
      <c r="E124">
        <v>-0.70586826010000003</v>
      </c>
    </row>
    <row r="125" spans="1:5">
      <c r="A125">
        <v>498</v>
      </c>
      <c r="B125">
        <v>0.80463605849999997</v>
      </c>
      <c r="C125">
        <v>0.4808219339</v>
      </c>
      <c r="D125">
        <v>-0.16978260100000001</v>
      </c>
      <c r="E125">
        <v>-1.1815986078</v>
      </c>
    </row>
    <row r="126" spans="1:5">
      <c r="A126">
        <v>500</v>
      </c>
      <c r="B126">
        <v>0.47002541060000003</v>
      </c>
      <c r="C126">
        <v>0.82216931699999996</v>
      </c>
      <c r="D126">
        <v>-9.2203117000000001E-2</v>
      </c>
      <c r="E126">
        <v>-1.9150966199999999</v>
      </c>
    </row>
    <row r="127" spans="1:5">
      <c r="A127">
        <v>502</v>
      </c>
      <c r="B127">
        <v>0.26820290940000002</v>
      </c>
      <c r="C127">
        <v>1.3615730181000001</v>
      </c>
      <c r="D127">
        <v>-4.8940755599999997E-2</v>
      </c>
      <c r="E127">
        <v>-3.0074608539000001</v>
      </c>
    </row>
    <row r="128" spans="1:5">
      <c r="A128">
        <v>504</v>
      </c>
      <c r="B128">
        <v>0.14958563350000001</v>
      </c>
      <c r="C128">
        <v>2.1854061223999999</v>
      </c>
      <c r="D128">
        <v>-2.5405592800000001E-2</v>
      </c>
      <c r="E128">
        <v>-4.5793522142</v>
      </c>
    </row>
    <row r="129" spans="1:5">
      <c r="A129">
        <v>506</v>
      </c>
      <c r="B129">
        <v>8.1593970900000007E-2</v>
      </c>
      <c r="C129">
        <v>3.4020143914999998</v>
      </c>
      <c r="D129">
        <v>-1.29055395E-2</v>
      </c>
      <c r="E129">
        <v>-6.7655302196999996</v>
      </c>
    </row>
    <row r="130" spans="1:5">
      <c r="A130">
        <v>508</v>
      </c>
      <c r="B130">
        <v>4.35531246E-2</v>
      </c>
      <c r="C130">
        <v>5.1398102230999996</v>
      </c>
      <c r="D130">
        <v>-6.4188841000000002E-3</v>
      </c>
      <c r="E130">
        <v>-9.7047727405999993</v>
      </c>
    </row>
    <row r="131" spans="1:5">
      <c r="A131">
        <v>510</v>
      </c>
      <c r="B131">
        <v>2.2762440599999999E-2</v>
      </c>
      <c r="C131">
        <v>7.5414066391999999</v>
      </c>
      <c r="D131">
        <v>-3.1276760999999998E-3</v>
      </c>
      <c r="E131">
        <v>-13.525082596400001</v>
      </c>
    </row>
    <row r="132" spans="1:5">
      <c r="A132">
        <v>512</v>
      </c>
      <c r="B132">
        <v>1.16545595E-2</v>
      </c>
      <c r="C132">
        <v>10.7530774388</v>
      </c>
      <c r="D132">
        <v>-1.4938237E-3</v>
      </c>
      <c r="E132">
        <v>-18.3250106942</v>
      </c>
    </row>
    <row r="133" spans="1:5">
      <c r="A133">
        <v>514</v>
      </c>
      <c r="B133">
        <v>5.8490310999999998E-3</v>
      </c>
      <c r="C133">
        <v>14.909487395199999</v>
      </c>
      <c r="D133">
        <v>-6.9971780000000004E-4</v>
      </c>
      <c r="E133">
        <v>-24.152975932899999</v>
      </c>
    </row>
    <row r="134" spans="1:5">
      <c r="A134">
        <v>516</v>
      </c>
      <c r="B134">
        <v>2.8787960999999999E-3</v>
      </c>
      <c r="C134">
        <v>20.114549411199999</v>
      </c>
      <c r="D134">
        <v>-3.2160130000000002E-4</v>
      </c>
      <c r="E134">
        <v>-30.987410671700001</v>
      </c>
    </row>
    <row r="135" spans="1:5">
      <c r="A135">
        <v>518</v>
      </c>
      <c r="B135">
        <v>1.3902701999999999E-3</v>
      </c>
      <c r="C135">
        <v>26.420291337399998</v>
      </c>
      <c r="D135">
        <v>-1.45112E-4</v>
      </c>
      <c r="E135">
        <v>-38.721147498699999</v>
      </c>
    </row>
    <row r="136" spans="1:5">
      <c r="A136">
        <v>520</v>
      </c>
      <c r="B136">
        <v>6.5912220000000001E-4</v>
      </c>
      <c r="C136">
        <v>33.806537837800001</v>
      </c>
      <c r="D136">
        <v>-6.4312400000000004E-5</v>
      </c>
      <c r="E136">
        <v>-47.1534636863</v>
      </c>
    </row>
    <row r="137" spans="1:5">
      <c r="A137">
        <v>522</v>
      </c>
      <c r="B137">
        <v>3.0691840000000002E-4</v>
      </c>
      <c r="C137">
        <v>42.164786493900003</v>
      </c>
      <c r="D137">
        <v>-2.8009199999999999E-5</v>
      </c>
      <c r="E137">
        <v>-55.992496096700002</v>
      </c>
    </row>
    <row r="138" spans="1:5">
      <c r="A138">
        <v>524</v>
      </c>
      <c r="B138">
        <v>1.4043559999999999E-4</v>
      </c>
      <c r="C138">
        <v>51.289669681900001</v>
      </c>
      <c r="D138">
        <v>-1.19929E-5</v>
      </c>
      <c r="E138">
        <v>-64.8693717437</v>
      </c>
    </row>
    <row r="139" spans="1:5">
      <c r="A139">
        <v>526</v>
      </c>
      <c r="B139">
        <v>6.3172799999999999E-5</v>
      </c>
      <c r="C139">
        <v>60.880731014399998</v>
      </c>
      <c r="D139">
        <v>-5.0509000000000002E-6</v>
      </c>
      <c r="E139">
        <v>-73.363578111899997</v>
      </c>
    </row>
    <row r="140" spans="1:5">
      <c r="A140">
        <v>528</v>
      </c>
      <c r="B140">
        <v>2.7949900000000002E-5</v>
      </c>
      <c r="C140">
        <v>70.555940389699998</v>
      </c>
      <c r="D140">
        <v>-2.0932999999999999E-6</v>
      </c>
      <c r="E140">
        <v>-81.037166540200005</v>
      </c>
    </row>
    <row r="141" spans="1:5">
      <c r="A141">
        <v>530</v>
      </c>
      <c r="B141">
        <v>1.2167999999999999E-5</v>
      </c>
      <c r="C141">
        <v>79.876616770599995</v>
      </c>
      <c r="D141">
        <v>-8.54E-7</v>
      </c>
      <c r="E141">
        <v>-87.4737408469</v>
      </c>
    </row>
    <row r="142" spans="1:5">
      <c r="A142">
        <v>532</v>
      </c>
      <c r="B142">
        <v>5.2147000000000002E-6</v>
      </c>
      <c r="C142">
        <v>88.381541608000006</v>
      </c>
      <c r="D142">
        <v>-3.432E-7</v>
      </c>
      <c r="E142">
        <v>-92.317188393699993</v>
      </c>
    </row>
    <row r="143" spans="1:5">
      <c r="A143">
        <v>534</v>
      </c>
      <c r="B143">
        <v>2.2009E-6</v>
      </c>
      <c r="C143">
        <v>95.6264046788</v>
      </c>
      <c r="D143">
        <v>-1.3589999999999999E-7</v>
      </c>
      <c r="E143">
        <v>-95.304985254800002</v>
      </c>
    </row>
    <row r="144" spans="1:5">
      <c r="A144">
        <v>536</v>
      </c>
      <c r="B144">
        <v>9.1520000000000004E-7</v>
      </c>
      <c r="C144">
        <v>101.2236722058</v>
      </c>
      <c r="D144">
        <v>-5.2999999999999998E-8</v>
      </c>
      <c r="E144">
        <v>-96.291685158099995</v>
      </c>
    </row>
    <row r="145" spans="1:5">
      <c r="A145">
        <v>538</v>
      </c>
      <c r="B145">
        <v>3.7510000000000002E-7</v>
      </c>
      <c r="C145">
        <v>104.8777320895</v>
      </c>
      <c r="D145">
        <v>-2.0400000000000001E-8</v>
      </c>
      <c r="E145">
        <v>-95.259722205599999</v>
      </c>
    </row>
    <row r="146" spans="1:5">
      <c r="A146">
        <v>540</v>
      </c>
      <c r="B146">
        <v>1.5160000000000001E-7</v>
      </c>
      <c r="C146">
        <v>106.41080843749999</v>
      </c>
      <c r="D146">
        <v>-7.6999999999999995E-9</v>
      </c>
      <c r="E146">
        <v>-92.316607493000006</v>
      </c>
    </row>
    <row r="147" spans="1:5">
      <c r="A147">
        <v>542</v>
      </c>
      <c r="B147">
        <v>6.0399999999999998E-8</v>
      </c>
      <c r="C147">
        <v>105.77651945620001</v>
      </c>
      <c r="D147">
        <v>-2.8999999999999999E-9</v>
      </c>
      <c r="E147">
        <v>-87.679595156700003</v>
      </c>
    </row>
    <row r="148" spans="1:5">
      <c r="A148">
        <v>544</v>
      </c>
      <c r="B148">
        <v>2.3800000000000001E-8</v>
      </c>
      <c r="C148">
        <v>103.05980230759999</v>
      </c>
      <c r="D148">
        <v>-1.0999999999999999E-9</v>
      </c>
      <c r="E148">
        <v>-81.650568820299995</v>
      </c>
    </row>
    <row r="149" spans="1:5">
      <c r="A149">
        <v>546</v>
      </c>
      <c r="B149">
        <v>9.1999999999999997E-9</v>
      </c>
      <c r="C149">
        <v>98.463888868599994</v>
      </c>
      <c r="D149">
        <v>-4.0000000000000001E-10</v>
      </c>
      <c r="E149">
        <v>-74.584986984400004</v>
      </c>
    </row>
    <row r="150" spans="1:5">
      <c r="A150">
        <v>548</v>
      </c>
      <c r="B150">
        <v>3.4999999999999999E-9</v>
      </c>
      <c r="C150">
        <v>92.286733737600002</v>
      </c>
      <c r="D150">
        <v>-1E-10</v>
      </c>
      <c r="E150">
        <v>-66.8591015728</v>
      </c>
    </row>
    <row r="151" spans="1:5">
      <c r="A151">
        <v>550</v>
      </c>
      <c r="B151">
        <v>1.3000000000000001E-9</v>
      </c>
      <c r="C151">
        <v>84.890494754399995</v>
      </c>
      <c r="D151">
        <v>-1E-10</v>
      </c>
      <c r="E151">
        <v>-58.839354966099997</v>
      </c>
    </row>
    <row r="152" spans="1:5">
      <c r="A152">
        <v>552</v>
      </c>
      <c r="B152">
        <v>5.0000000000000003E-10</v>
      </c>
      <c r="C152">
        <v>76.668198508700002</v>
      </c>
      <c r="D152">
        <v>0</v>
      </c>
      <c r="E152">
        <v>-50.857018366600002</v>
      </c>
    </row>
    <row r="153" spans="1:5">
      <c r="A153">
        <v>554</v>
      </c>
      <c r="B153">
        <v>2.0000000000000001E-10</v>
      </c>
      <c r="C153">
        <v>68.011582405200002</v>
      </c>
      <c r="D153">
        <v>0</v>
      </c>
      <c r="E153">
        <v>-43.189982323000002</v>
      </c>
    </row>
    <row r="154" spans="1:5">
      <c r="A154">
        <v>556</v>
      </c>
      <c r="B154">
        <v>1E-10</v>
      </c>
      <c r="C154">
        <v>59.283407580400002</v>
      </c>
      <c r="D154">
        <v>0</v>
      </c>
      <c r="E154">
        <v>-36.052388511499998</v>
      </c>
    </row>
    <row r="155" spans="1:5">
      <c r="A155">
        <v>558</v>
      </c>
      <c r="B155">
        <v>0</v>
      </c>
      <c r="C155">
        <v>50.796481007099999</v>
      </c>
      <c r="D155">
        <v>0</v>
      </c>
      <c r="E155">
        <v>-29.591706414299999</v>
      </c>
    </row>
    <row r="156" spans="1:5">
      <c r="A156">
        <v>560</v>
      </c>
      <c r="B156">
        <v>0</v>
      </c>
      <c r="C156">
        <v>42.800436993799998</v>
      </c>
      <c r="D156">
        <v>0</v>
      </c>
      <c r="E156">
        <v>-23.892049313000001</v>
      </c>
    </row>
    <row r="157" spans="1:5">
      <c r="A157">
        <v>562</v>
      </c>
      <c r="B157">
        <v>0</v>
      </c>
      <c r="C157">
        <v>35.476215128600003</v>
      </c>
      <c r="D157">
        <v>0</v>
      </c>
      <c r="E157">
        <v>-18.982053376500001</v>
      </c>
    </row>
    <row r="158" spans="1:5">
      <c r="A158">
        <v>564</v>
      </c>
      <c r="B158">
        <v>0</v>
      </c>
      <c r="C158">
        <v>28.937286670799999</v>
      </c>
      <c r="D158">
        <v>0</v>
      </c>
      <c r="E158">
        <v>-14.8455030926</v>
      </c>
    </row>
    <row r="159" spans="1:5">
      <c r="A159">
        <v>566</v>
      </c>
      <c r="B159">
        <v>0</v>
      </c>
      <c r="C159">
        <v>23.2361072564</v>
      </c>
      <c r="D159">
        <v>0</v>
      </c>
      <c r="E159">
        <v>-11.433015606</v>
      </c>
    </row>
    <row r="160" spans="1:5">
      <c r="A160">
        <v>568</v>
      </c>
      <c r="B160">
        <v>0</v>
      </c>
      <c r="C160">
        <v>18.374024186100002</v>
      </c>
      <c r="D160">
        <v>0</v>
      </c>
      <c r="E160">
        <v>-8.6734077268000007</v>
      </c>
    </row>
    <row r="161" spans="1:5">
      <c r="A161">
        <v>570</v>
      </c>
      <c r="B161">
        <v>0</v>
      </c>
      <c r="C161">
        <v>14.3129001659</v>
      </c>
      <c r="D161">
        <v>0</v>
      </c>
      <c r="E161">
        <v>-6.4837696247999999</v>
      </c>
    </row>
    <row r="162" spans="1:5">
      <c r="A162">
        <v>572</v>
      </c>
      <c r="B162">
        <v>0</v>
      </c>
      <c r="C162">
        <v>10.986956861299999</v>
      </c>
      <c r="D162">
        <v>0</v>
      </c>
      <c r="E162">
        <v>-4.7776780528999998</v>
      </c>
    </row>
    <row r="163" spans="1:5">
      <c r="A163">
        <v>574</v>
      </c>
      <c r="B163">
        <v>0</v>
      </c>
      <c r="C163">
        <v>8.3137034814999993</v>
      </c>
      <c r="D163">
        <v>0</v>
      </c>
      <c r="E163">
        <v>-3.4713410765999999</v>
      </c>
    </row>
    <row r="164" spans="1:5">
      <c r="A164">
        <v>576</v>
      </c>
      <c r="B164">
        <v>0</v>
      </c>
      <c r="C164">
        <v>6.2032160343999996</v>
      </c>
      <c r="D164">
        <v>0</v>
      </c>
      <c r="E164">
        <v>-2.4877425519999998</v>
      </c>
    </row>
    <row r="165" spans="1:5">
      <c r="A165">
        <v>578</v>
      </c>
      <c r="B165">
        <v>0</v>
      </c>
      <c r="C165">
        <v>4.5654076213000003</v>
      </c>
      <c r="D165">
        <v>0</v>
      </c>
      <c r="E165">
        <v>-1.7590373681</v>
      </c>
    </row>
    <row r="166" spans="1:5">
      <c r="A166">
        <v>580</v>
      </c>
      <c r="B166">
        <v>0</v>
      </c>
      <c r="C166">
        <v>3.3152375728000001</v>
      </c>
      <c r="D166">
        <v>0</v>
      </c>
      <c r="E166">
        <v>-1.2275440660000001</v>
      </c>
    </row>
    <row r="167" spans="1:5">
      <c r="A167">
        <v>582</v>
      </c>
      <c r="B167">
        <v>0</v>
      </c>
      <c r="C167">
        <v>2.3760281292999998</v>
      </c>
      <c r="D167">
        <v>0</v>
      </c>
      <c r="E167">
        <v>-0.84570647960000001</v>
      </c>
    </row>
    <row r="168" spans="1:5">
      <c r="A168">
        <v>584</v>
      </c>
      <c r="B168">
        <v>0</v>
      </c>
      <c r="C168">
        <v>1.6811907424999999</v>
      </c>
      <c r="D168">
        <v>0</v>
      </c>
      <c r="E168">
        <v>-0.57537132020000004</v>
      </c>
    </row>
    <row r="169" spans="1:5">
      <c r="A169">
        <v>586</v>
      </c>
      <c r="B169">
        <v>0</v>
      </c>
      <c r="C169">
        <v>1.1747214533000001</v>
      </c>
      <c r="D169">
        <v>0</v>
      </c>
      <c r="E169">
        <v>-0.38667451850000001</v>
      </c>
    </row>
    <row r="170" spans="1:5">
      <c r="A170">
        <v>588</v>
      </c>
      <c r="B170">
        <v>0</v>
      </c>
      <c r="C170">
        <v>0.81082423599999998</v>
      </c>
      <c r="D170">
        <v>0</v>
      </c>
      <c r="E170">
        <v>-0.25676268800000002</v>
      </c>
    </row>
    <row r="171" spans="1:5">
      <c r="A171">
        <v>590</v>
      </c>
      <c r="B171">
        <v>0</v>
      </c>
      <c r="C171">
        <v>0.5529824284</v>
      </c>
      <c r="D171">
        <v>0</v>
      </c>
      <c r="E171">
        <v>-0.1685097357</v>
      </c>
    </row>
    <row r="172" spans="1:5">
      <c r="A172">
        <v>592</v>
      </c>
      <c r="B172">
        <v>0</v>
      </c>
      <c r="C172">
        <v>0.37273925159999999</v>
      </c>
      <c r="D172">
        <v>0</v>
      </c>
      <c r="E172">
        <v>-0.1093301766</v>
      </c>
    </row>
    <row r="173" spans="1:5">
      <c r="A173">
        <v>594</v>
      </c>
      <c r="B173">
        <v>0</v>
      </c>
      <c r="C173">
        <v>0.24838312779999999</v>
      </c>
      <c r="D173">
        <v>0</v>
      </c>
      <c r="E173">
        <v>-7.0143899900000001E-2</v>
      </c>
    </row>
    <row r="174" spans="1:5">
      <c r="A174">
        <v>596</v>
      </c>
      <c r="B174">
        <v>0</v>
      </c>
      <c r="C174">
        <v>0.16367178939999999</v>
      </c>
      <c r="D174">
        <v>0</v>
      </c>
      <c r="E174">
        <v>-4.4512815099999999E-2</v>
      </c>
    </row>
    <row r="175" spans="1:5">
      <c r="A175">
        <v>598</v>
      </c>
      <c r="B175">
        <v>0</v>
      </c>
      <c r="C175">
        <v>0.1066767173</v>
      </c>
      <c r="D175">
        <v>0</v>
      </c>
      <c r="E175">
        <v>-2.7946903499999998E-2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Imperial College London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Rzepa</dc:creator>
  <cp:lastModifiedBy>Henry Rzepa</cp:lastModifiedBy>
  <dcterms:created xsi:type="dcterms:W3CDTF">2014-11-27T11:25:32Z</dcterms:created>
  <dcterms:modified xsi:type="dcterms:W3CDTF">2015-07-09T09:33:33Z</dcterms:modified>
</cp:coreProperties>
</file>