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essle\Dropbox\_EPR_STEMPO\data\FigS5\"/>
    </mc:Choice>
  </mc:AlternateContent>
  <xr:revisionPtr revIDLastSave="0" documentId="13_ncr:1_{BFBA7B05-58EB-4DEE-BA15-E48A4BAE4C20}" xr6:coauthVersionLast="47" xr6:coauthVersionMax="47" xr10:uidLastSave="{00000000-0000-0000-0000-000000000000}"/>
  <bookViews>
    <workbookView xWindow="28680" yWindow="-120" windowWidth="29040" windowHeight="15840" xr2:uid="{5A632BF8-8DDC-43AD-87A2-953E5CDA5D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<sst xmlns="http://schemas.openxmlformats.org/spreadsheetml/2006/main" count="6" uniqueCount="5">
  <si>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C:\Users\Maryam\Downloads\OneDrive_2022-11-14\02_11_22 (1)\CV_5mVps_newelec_flow4_dir1_REposup_02_C01.mpr</t>
  </si>
  <si>
    <t>Ewe/V vs. SCE</t>
  </si>
  <si>
    <t>&lt;I&gt;/mA dir1</t>
  </si>
  <si>
    <t>C:\Users\Maryam\Downloads\OneDrive_2022-11-14\02_11_22 (1)\CV_5mVps_newelec_flow4_dir2_REposup_02_C01.mpr</t>
  </si>
  <si>
    <t>&lt;I&gt;/mA dir2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</si>
</sst>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Sheet1!$A$3:$A$1605</c:f>
              <c:numCache>
                <c:formatCode>0.00E+00</c:formatCode>
                <c:ptCount val="1603"/>
                <c:pt idx="0">
                  <c:v>0.200558811426162</c:v>
                </c:pt>
                <c:pt idx="1">
                  <c:v>0.201076120138168</c:v>
                </c:pt>
                <c:pt idx="2">
                  <c:v>0.202131047844886</c:v>
                </c:pt>
                <c:pt idx="3">
                  <c:v>0.20317092537879899</c:v>
                </c:pt>
                <c:pt idx="4">
                  <c:v>0.20416657626628801</c:v>
                </c:pt>
                <c:pt idx="5">
                  <c:v>0.20514486730098699</c:v>
                </c:pt>
                <c:pt idx="6">
                  <c:v>0.206140041351318</c:v>
                </c:pt>
                <c:pt idx="7">
                  <c:v>0.20714236795902199</c:v>
                </c:pt>
                <c:pt idx="8">
                  <c:v>0.20814798772335</c:v>
                </c:pt>
                <c:pt idx="9">
                  <c:v>0.20914134383201599</c:v>
                </c:pt>
                <c:pt idx="10">
                  <c:v>0.210148110985755</c:v>
                </c:pt>
                <c:pt idx="11">
                  <c:v>0.211131632328033</c:v>
                </c:pt>
                <c:pt idx="12">
                  <c:v>0.21211746335029599</c:v>
                </c:pt>
                <c:pt idx="13">
                  <c:v>0.213156893849372</c:v>
                </c:pt>
                <c:pt idx="14">
                  <c:v>0.21415551006793901</c:v>
                </c:pt>
                <c:pt idx="15">
                  <c:v>0.21515630185604101</c:v>
                </c:pt>
                <c:pt idx="16">
                  <c:v>0.216160967946052</c:v>
                </c:pt>
                <c:pt idx="17">
                  <c:v>0.21716269850730899</c:v>
                </c:pt>
                <c:pt idx="18">
                  <c:v>0.218148097395896</c:v>
                </c:pt>
                <c:pt idx="19">
                  <c:v>0.21916037797927801</c:v>
                </c:pt>
                <c:pt idx="20">
                  <c:v>0.22016528248786901</c:v>
                </c:pt>
                <c:pt idx="21">
                  <c:v>0.22114515304565399</c:v>
                </c:pt>
                <c:pt idx="22">
                  <c:v>0.2221519947052</c:v>
                </c:pt>
                <c:pt idx="23">
                  <c:v>0.22313846647739399</c:v>
                </c:pt>
                <c:pt idx="24">
                  <c:v>0.224127441644668</c:v>
                </c:pt>
                <c:pt idx="25">
                  <c:v>0.22512787580490101</c:v>
                </c:pt>
                <c:pt idx="26">
                  <c:v>0.22610792517662001</c:v>
                </c:pt>
                <c:pt idx="27">
                  <c:v>0.227118715643882</c:v>
                </c:pt>
                <c:pt idx="28">
                  <c:v>0.22811180353164601</c:v>
                </c:pt>
                <c:pt idx="29">
                  <c:v>0.229128777980804</c:v>
                </c:pt>
                <c:pt idx="30">
                  <c:v>0.23014168441295599</c:v>
                </c:pt>
                <c:pt idx="31">
                  <c:v>0.231139421463012</c:v>
                </c:pt>
                <c:pt idx="32">
                  <c:v>0.232151478528976</c:v>
                </c:pt>
                <c:pt idx="33">
                  <c:v>0.23314017057418801</c:v>
                </c:pt>
                <c:pt idx="34">
                  <c:v>0.23414498567581099</c:v>
                </c:pt>
                <c:pt idx="35">
                  <c:v>0.23512850701808899</c:v>
                </c:pt>
                <c:pt idx="36">
                  <c:v>0.236126348376274</c:v>
                </c:pt>
                <c:pt idx="37">
                  <c:v>0.237135365605354</c:v>
                </c:pt>
                <c:pt idx="38">
                  <c:v>0.23813298344612099</c:v>
                </c:pt>
                <c:pt idx="39">
                  <c:v>0.23913437128067</c:v>
                </c:pt>
                <c:pt idx="40">
                  <c:v>0.24013495445251401</c:v>
                </c:pt>
                <c:pt idx="41">
                  <c:v>0.24114486575126601</c:v>
                </c:pt>
                <c:pt idx="42">
                  <c:v>0.242127746343612</c:v>
                </c:pt>
                <c:pt idx="43">
                  <c:v>0.24314160645008001</c:v>
                </c:pt>
                <c:pt idx="44">
                  <c:v>0.24412906169891299</c:v>
                </c:pt>
                <c:pt idx="45">
                  <c:v>0.245134651660919</c:v>
                </c:pt>
                <c:pt idx="46">
                  <c:v>0.24614749848842599</c:v>
                </c:pt>
                <c:pt idx="47">
                  <c:v>0.24714542925357799</c:v>
                </c:pt>
                <c:pt idx="48">
                  <c:v>0.24811303615569999</c:v>
                </c:pt>
                <c:pt idx="49">
                  <c:v>0.249110266566276</c:v>
                </c:pt>
                <c:pt idx="50">
                  <c:v>0.25009927153587302</c:v>
                </c:pt>
                <c:pt idx="51">
                  <c:v>0.25109529495239202</c:v>
                </c:pt>
                <c:pt idx="52">
                  <c:v>0.25212034583091703</c:v>
                </c:pt>
                <c:pt idx="53">
                  <c:v>0.25312793254852201</c:v>
                </c:pt>
                <c:pt idx="54">
                  <c:v>0.254122763872146</c:v>
                </c:pt>
                <c:pt idx="55">
                  <c:v>0.25511398911476102</c:v>
                </c:pt>
                <c:pt idx="56">
                  <c:v>0.256109029054641</c:v>
                </c:pt>
                <c:pt idx="57">
                  <c:v>0.25711360573768599</c:v>
                </c:pt>
                <c:pt idx="58">
                  <c:v>0.25811806321144098</c:v>
                </c:pt>
                <c:pt idx="59">
                  <c:v>0.25908565521240201</c:v>
                </c:pt>
                <c:pt idx="60">
                  <c:v>0.26008030772209101</c:v>
                </c:pt>
                <c:pt idx="61">
                  <c:v>0.26109415292739802</c:v>
                </c:pt>
                <c:pt idx="62">
                  <c:v>0.262082248926162</c:v>
                </c:pt>
                <c:pt idx="63">
                  <c:v>0.263051807880401</c:v>
                </c:pt>
                <c:pt idx="64">
                  <c:v>0.26408240199089</c:v>
                </c:pt>
                <c:pt idx="65">
                  <c:v>0.265059053897857</c:v>
                </c:pt>
                <c:pt idx="66">
                  <c:v>0.26607358455657898</c:v>
                </c:pt>
                <c:pt idx="67">
                  <c:v>0.26707711815834001</c:v>
                </c:pt>
                <c:pt idx="68">
                  <c:v>0.26806482672691301</c:v>
                </c:pt>
                <c:pt idx="69">
                  <c:v>0.26908203959464999</c:v>
                </c:pt>
                <c:pt idx="70">
                  <c:v>0.27007907629013</c:v>
                </c:pt>
                <c:pt idx="71">
                  <c:v>0.27108120918273898</c:v>
                </c:pt>
                <c:pt idx="72">
                  <c:v>0.27208665013313199</c:v>
                </c:pt>
                <c:pt idx="73">
                  <c:v>0.27306786179542503</c:v>
                </c:pt>
                <c:pt idx="74">
                  <c:v>0.27407598495483398</c:v>
                </c:pt>
                <c:pt idx="75">
                  <c:v>0.27507323026657099</c:v>
                </c:pt>
                <c:pt idx="76">
                  <c:v>0.27609083056449801</c:v>
                </c:pt>
                <c:pt idx="77">
                  <c:v>0.27708956599235501</c:v>
                </c:pt>
                <c:pt idx="78">
                  <c:v>0.27807605266571001</c:v>
                </c:pt>
                <c:pt idx="79">
                  <c:v>0.27907988429069502</c:v>
                </c:pt>
                <c:pt idx="80">
                  <c:v>0.28009408712387002</c:v>
                </c:pt>
                <c:pt idx="81">
                  <c:v>0.28107336163520802</c:v>
                </c:pt>
                <c:pt idx="82">
                  <c:v>0.28208288550376798</c:v>
                </c:pt>
                <c:pt idx="83">
                  <c:v>0.28307658433914101</c:v>
                </c:pt>
                <c:pt idx="84">
                  <c:v>0.284083992242813</c:v>
                </c:pt>
                <c:pt idx="85">
                  <c:v>0.28506714105606001</c:v>
                </c:pt>
                <c:pt idx="86">
                  <c:v>0.28608062863349898</c:v>
                </c:pt>
                <c:pt idx="87">
                  <c:v>0.28708347678184498</c:v>
                </c:pt>
                <c:pt idx="88">
                  <c:v>0.288087248802185</c:v>
                </c:pt>
                <c:pt idx="89">
                  <c:v>0.289076477289199</c:v>
                </c:pt>
                <c:pt idx="90">
                  <c:v>0.29008942842483498</c:v>
                </c:pt>
                <c:pt idx="91">
                  <c:v>0.29109260439872697</c:v>
                </c:pt>
                <c:pt idx="92">
                  <c:v>0.29209938645362798</c:v>
                </c:pt>
                <c:pt idx="93">
                  <c:v>0.29309815168380698</c:v>
                </c:pt>
                <c:pt idx="94">
                  <c:v>0.29409688711166299</c:v>
                </c:pt>
                <c:pt idx="95">
                  <c:v>0.29511436820030201</c:v>
                </c:pt>
                <c:pt idx="96">
                  <c:v>0.29610770940780601</c:v>
                </c:pt>
                <c:pt idx="97">
                  <c:v>0.29712513089179898</c:v>
                </c:pt>
                <c:pt idx="98">
                  <c:v>0.29812642931938099</c:v>
                </c:pt>
                <c:pt idx="99">
                  <c:v>0.29912704229354797</c:v>
                </c:pt>
                <c:pt idx="100">
                  <c:v>0.30011457204818698</c:v>
                </c:pt>
                <c:pt idx="101">
                  <c:v>0.30111575126647899</c:v>
                </c:pt>
                <c:pt idx="102">
                  <c:v>0.302074134349823</c:v>
                </c:pt>
                <c:pt idx="103">
                  <c:v>0.30306947231292702</c:v>
                </c:pt>
                <c:pt idx="104">
                  <c:v>0.30407267808914101</c:v>
                </c:pt>
                <c:pt idx="105">
                  <c:v>0.30507400631904602</c:v>
                </c:pt>
                <c:pt idx="106">
                  <c:v>0.306087166070938</c:v>
                </c:pt>
                <c:pt idx="107">
                  <c:v>0.30709224939346302</c:v>
                </c:pt>
                <c:pt idx="108">
                  <c:v>0.30808570981025701</c:v>
                </c:pt>
                <c:pt idx="109">
                  <c:v>0.309076607227325</c:v>
                </c:pt>
                <c:pt idx="110">
                  <c:v>0.31008937954902599</c:v>
                </c:pt>
                <c:pt idx="111">
                  <c:v>0.31107470393180803</c:v>
                </c:pt>
                <c:pt idx="112">
                  <c:v>0.312106102705001</c:v>
                </c:pt>
                <c:pt idx="113">
                  <c:v>0.31307667493820102</c:v>
                </c:pt>
                <c:pt idx="114">
                  <c:v>0.31408616900443997</c:v>
                </c:pt>
                <c:pt idx="115">
                  <c:v>0.31509619951248102</c:v>
                </c:pt>
                <c:pt idx="116">
                  <c:v>0.31609052419662398</c:v>
                </c:pt>
                <c:pt idx="117">
                  <c:v>0.31707841157913202</c:v>
                </c:pt>
                <c:pt idx="118">
                  <c:v>0.318076491355896</c:v>
                </c:pt>
                <c:pt idx="119">
                  <c:v>0.31905958056449801</c:v>
                </c:pt>
                <c:pt idx="120">
                  <c:v>0.32005614042282099</c:v>
                </c:pt>
                <c:pt idx="121">
                  <c:v>0.32107251882553101</c:v>
                </c:pt>
                <c:pt idx="122">
                  <c:v>0.32206600904464699</c:v>
                </c:pt>
                <c:pt idx="123">
                  <c:v>0.32308194041252097</c:v>
                </c:pt>
                <c:pt idx="124">
                  <c:v>0.32406911253929099</c:v>
                </c:pt>
                <c:pt idx="125">
                  <c:v>0.32506331801414401</c:v>
                </c:pt>
                <c:pt idx="126">
                  <c:v>0.32607179880142201</c:v>
                </c:pt>
                <c:pt idx="127">
                  <c:v>0.32706567645072898</c:v>
                </c:pt>
                <c:pt idx="128">
                  <c:v>0.32806995511054898</c:v>
                </c:pt>
                <c:pt idx="129">
                  <c:v>0.329046010971069</c:v>
                </c:pt>
                <c:pt idx="130">
                  <c:v>0.33005690574646002</c:v>
                </c:pt>
                <c:pt idx="131">
                  <c:v>0.33108016848564098</c:v>
                </c:pt>
                <c:pt idx="132">
                  <c:v>0.33207401633262601</c:v>
                </c:pt>
                <c:pt idx="133">
                  <c:v>0.33307912945747298</c:v>
                </c:pt>
                <c:pt idx="134">
                  <c:v>0.33408319950103699</c:v>
                </c:pt>
                <c:pt idx="135">
                  <c:v>0.33508938550949102</c:v>
                </c:pt>
                <c:pt idx="136">
                  <c:v>0.33608853816986001</c:v>
                </c:pt>
                <c:pt idx="137">
                  <c:v>0.33706313371658297</c:v>
                </c:pt>
                <c:pt idx="138">
                  <c:v>0.338062524795532</c:v>
                </c:pt>
                <c:pt idx="139">
                  <c:v>0.33905661106109602</c:v>
                </c:pt>
                <c:pt idx="140">
                  <c:v>0.34006932377815202</c:v>
                </c:pt>
                <c:pt idx="141">
                  <c:v>0.34105676412582397</c:v>
                </c:pt>
                <c:pt idx="142">
                  <c:v>0.34204286336898798</c:v>
                </c:pt>
                <c:pt idx="143">
                  <c:v>0.34303879737853998</c:v>
                </c:pt>
                <c:pt idx="144">
                  <c:v>0.34404459595680198</c:v>
                </c:pt>
                <c:pt idx="145">
                  <c:v>0.34504166245460499</c:v>
                </c:pt>
                <c:pt idx="146">
                  <c:v>0.34603869915008501</c:v>
                </c:pt>
                <c:pt idx="147">
                  <c:v>0.34703284502029402</c:v>
                </c:pt>
                <c:pt idx="148">
                  <c:v>0.348065435886383</c:v>
                </c:pt>
                <c:pt idx="149">
                  <c:v>0.34906956553459101</c:v>
                </c:pt>
                <c:pt idx="150">
                  <c:v>0.350056141614913</c:v>
                </c:pt>
                <c:pt idx="151">
                  <c:v>0.35107794404029802</c:v>
                </c:pt>
                <c:pt idx="152">
                  <c:v>0.35207504034042297</c:v>
                </c:pt>
                <c:pt idx="153">
                  <c:v>0.35308662056922901</c:v>
                </c:pt>
                <c:pt idx="154">
                  <c:v>0.35406956076621998</c:v>
                </c:pt>
                <c:pt idx="155">
                  <c:v>0.35507833957672102</c:v>
                </c:pt>
                <c:pt idx="156">
                  <c:v>0.35606154799461298</c:v>
                </c:pt>
                <c:pt idx="157">
                  <c:v>0.35706725716590798</c:v>
                </c:pt>
                <c:pt idx="158">
                  <c:v>0.35806775093078602</c:v>
                </c:pt>
                <c:pt idx="159">
                  <c:v>0.35907819867134</c:v>
                </c:pt>
                <c:pt idx="160">
                  <c:v>0.36004760861396701</c:v>
                </c:pt>
                <c:pt idx="161">
                  <c:v>0.36107105016708302</c:v>
                </c:pt>
                <c:pt idx="162">
                  <c:v>0.36205616593360901</c:v>
                </c:pt>
                <c:pt idx="163">
                  <c:v>0.36306187510490401</c:v>
                </c:pt>
                <c:pt idx="164">
                  <c:v>0.364074826240539</c:v>
                </c:pt>
                <c:pt idx="165">
                  <c:v>0.36507084965705799</c:v>
                </c:pt>
                <c:pt idx="166">
                  <c:v>0.36605221033096302</c:v>
                </c:pt>
                <c:pt idx="167">
                  <c:v>0.36704859137535101</c:v>
                </c:pt>
                <c:pt idx="168">
                  <c:v>0.36805751919746399</c:v>
                </c:pt>
                <c:pt idx="169">
                  <c:v>0.36906620860099698</c:v>
                </c:pt>
                <c:pt idx="170">
                  <c:v>0.37007063627242998</c:v>
                </c:pt>
                <c:pt idx="171">
                  <c:v>0.37108704447746199</c:v>
                </c:pt>
                <c:pt idx="172">
                  <c:v>0.37206363677978499</c:v>
                </c:pt>
                <c:pt idx="173">
                  <c:v>0.37308642268180803</c:v>
                </c:pt>
                <c:pt idx="174">
                  <c:v>0.374044299125671</c:v>
                </c:pt>
                <c:pt idx="175">
                  <c:v>0.37507188320159901</c:v>
                </c:pt>
                <c:pt idx="176">
                  <c:v>0.37605732679366999</c:v>
                </c:pt>
                <c:pt idx="177">
                  <c:v>0.377044588327407</c:v>
                </c:pt>
                <c:pt idx="178">
                  <c:v>0.37805104255676197</c:v>
                </c:pt>
                <c:pt idx="179">
                  <c:v>0.37905219197273199</c:v>
                </c:pt>
                <c:pt idx="180">
                  <c:v>0.38003426790237399</c:v>
                </c:pt>
                <c:pt idx="181">
                  <c:v>0.38103297352790799</c:v>
                </c:pt>
                <c:pt idx="182">
                  <c:v>0.382019072771072</c:v>
                </c:pt>
                <c:pt idx="183">
                  <c:v>0.38303643465042098</c:v>
                </c:pt>
                <c:pt idx="184">
                  <c:v>0.38404643535614003</c:v>
                </c:pt>
                <c:pt idx="185">
                  <c:v>0.38503938913345298</c:v>
                </c:pt>
                <c:pt idx="186">
                  <c:v>0.38605105876922602</c:v>
                </c:pt>
                <c:pt idx="187">
                  <c:v>0.38704431056976302</c:v>
                </c:pt>
                <c:pt idx="188">
                  <c:v>0.38805392384529103</c:v>
                </c:pt>
                <c:pt idx="189">
                  <c:v>0.38903501629829401</c:v>
                </c:pt>
                <c:pt idx="190">
                  <c:v>0.39002776145934998</c:v>
                </c:pt>
                <c:pt idx="191">
                  <c:v>0.39103314280509899</c:v>
                </c:pt>
                <c:pt idx="192">
                  <c:v>0.392056435346603</c:v>
                </c:pt>
                <c:pt idx="193">
                  <c:v>0.39303532242774902</c:v>
                </c:pt>
                <c:pt idx="194">
                  <c:v>0.39404040575027399</c:v>
                </c:pt>
                <c:pt idx="195">
                  <c:v>0.395026594400405</c:v>
                </c:pt>
                <c:pt idx="196">
                  <c:v>0.39603272080421398</c:v>
                </c:pt>
                <c:pt idx="197">
                  <c:v>0.397044718265533</c:v>
                </c:pt>
                <c:pt idx="198">
                  <c:v>0.39803344011306702</c:v>
                </c:pt>
                <c:pt idx="199">
                  <c:v>0.399031192064285</c:v>
                </c:pt>
                <c:pt idx="200">
                  <c:v>0.40004873275756803</c:v>
                </c:pt>
                <c:pt idx="201">
                  <c:v>0.401053756475448</c:v>
                </c:pt>
                <c:pt idx="202">
                  <c:v>0.40203884243965099</c:v>
                </c:pt>
                <c:pt idx="203">
                  <c:v>0.40305939316749501</c:v>
                </c:pt>
                <c:pt idx="204">
                  <c:v>0.40405347943305903</c:v>
                </c:pt>
                <c:pt idx="205">
                  <c:v>0.40505096316337502</c:v>
                </c:pt>
                <c:pt idx="206">
                  <c:v>0.406058579683303</c:v>
                </c:pt>
                <c:pt idx="207">
                  <c:v>0.407064348459243</c:v>
                </c:pt>
                <c:pt idx="208">
                  <c:v>0.40808436274528498</c:v>
                </c:pt>
                <c:pt idx="209">
                  <c:v>0.40906503796577398</c:v>
                </c:pt>
                <c:pt idx="210">
                  <c:v>0.410071641206741</c:v>
                </c:pt>
                <c:pt idx="211">
                  <c:v>0.411066144704818</c:v>
                </c:pt>
                <c:pt idx="212">
                  <c:v>0.41205474734306302</c:v>
                </c:pt>
                <c:pt idx="213">
                  <c:v>0.41306570172309798</c:v>
                </c:pt>
                <c:pt idx="214">
                  <c:v>0.41405367851257302</c:v>
                </c:pt>
                <c:pt idx="215">
                  <c:v>0.41505587100982599</c:v>
                </c:pt>
                <c:pt idx="216">
                  <c:v>0.41607406735420199</c:v>
                </c:pt>
                <c:pt idx="217">
                  <c:v>0.41708073019981301</c:v>
                </c:pt>
                <c:pt idx="218">
                  <c:v>0.41807430982589699</c:v>
                </c:pt>
                <c:pt idx="219">
                  <c:v>0.419048070907592</c:v>
                </c:pt>
                <c:pt idx="220">
                  <c:v>0.42005395889282199</c:v>
                </c:pt>
                <c:pt idx="221">
                  <c:v>0.42105594277381903</c:v>
                </c:pt>
                <c:pt idx="222">
                  <c:v>0.42205572128295898</c:v>
                </c:pt>
                <c:pt idx="223">
                  <c:v>0.42306205630302401</c:v>
                </c:pt>
                <c:pt idx="224">
                  <c:v>0.42407906055450401</c:v>
                </c:pt>
                <c:pt idx="225">
                  <c:v>0.42504772543907099</c:v>
                </c:pt>
                <c:pt idx="226">
                  <c:v>0.42604181170463501</c:v>
                </c:pt>
                <c:pt idx="227">
                  <c:v>0.42704266309738098</c:v>
                </c:pt>
                <c:pt idx="228">
                  <c:v>0.42805737257003701</c:v>
                </c:pt>
                <c:pt idx="229">
                  <c:v>0.42906114459037697</c:v>
                </c:pt>
                <c:pt idx="230">
                  <c:v>0.43007358908653198</c:v>
                </c:pt>
                <c:pt idx="231">
                  <c:v>0.43104460835456798</c:v>
                </c:pt>
                <c:pt idx="232">
                  <c:v>0.43205997347831698</c:v>
                </c:pt>
                <c:pt idx="233">
                  <c:v>0.43304234743118197</c:v>
                </c:pt>
                <c:pt idx="234">
                  <c:v>0.43405264616012501</c:v>
                </c:pt>
                <c:pt idx="235">
                  <c:v>0.43503981828689497</c:v>
                </c:pt>
                <c:pt idx="236">
                  <c:v>0.436021387577056</c:v>
                </c:pt>
                <c:pt idx="237">
                  <c:v>0.43704834580421398</c:v>
                </c:pt>
                <c:pt idx="238">
                  <c:v>0.43803799152374201</c:v>
                </c:pt>
                <c:pt idx="239">
                  <c:v>0.43905878067016602</c:v>
                </c:pt>
                <c:pt idx="240">
                  <c:v>0.44005006551742498</c:v>
                </c:pt>
                <c:pt idx="241">
                  <c:v>0.44104442000389099</c:v>
                </c:pt>
                <c:pt idx="242">
                  <c:v>0.44206288456916798</c:v>
                </c:pt>
                <c:pt idx="243">
                  <c:v>0.443037450313568</c:v>
                </c:pt>
                <c:pt idx="244">
                  <c:v>0.444011241197586</c:v>
                </c:pt>
                <c:pt idx="245">
                  <c:v>0.44501584768295199</c:v>
                </c:pt>
                <c:pt idx="246">
                  <c:v>0.44600772857665999</c:v>
                </c:pt>
                <c:pt idx="247">
                  <c:v>0.447022914886474</c:v>
                </c:pt>
                <c:pt idx="248">
                  <c:v>0.448025852441787</c:v>
                </c:pt>
                <c:pt idx="249">
                  <c:v>0.44903352856635997</c:v>
                </c:pt>
                <c:pt idx="250">
                  <c:v>0.45003336668014499</c:v>
                </c:pt>
                <c:pt idx="251">
                  <c:v>0.45103907585143999</c:v>
                </c:pt>
                <c:pt idx="252">
                  <c:v>0.45205244421958901</c:v>
                </c:pt>
                <c:pt idx="253">
                  <c:v>0.45303797721862699</c:v>
                </c:pt>
                <c:pt idx="254">
                  <c:v>0.45403656363487199</c:v>
                </c:pt>
                <c:pt idx="255">
                  <c:v>0.45504871010780301</c:v>
                </c:pt>
                <c:pt idx="256">
                  <c:v>0.45605695247650102</c:v>
                </c:pt>
                <c:pt idx="257">
                  <c:v>0.457053512334823</c:v>
                </c:pt>
                <c:pt idx="258">
                  <c:v>0.45804005861282299</c:v>
                </c:pt>
                <c:pt idx="259">
                  <c:v>0.45904862880706698</c:v>
                </c:pt>
                <c:pt idx="260">
                  <c:v>0.46004265546798701</c:v>
                </c:pt>
                <c:pt idx="261">
                  <c:v>0.461027592420578</c:v>
                </c:pt>
                <c:pt idx="262">
                  <c:v>0.46203711628913802</c:v>
                </c:pt>
                <c:pt idx="263">
                  <c:v>0.463040471076965</c:v>
                </c:pt>
                <c:pt idx="264">
                  <c:v>0.46403872966766302</c:v>
                </c:pt>
                <c:pt idx="265">
                  <c:v>0.46503710746765098</c:v>
                </c:pt>
                <c:pt idx="266">
                  <c:v>0.46602728962898199</c:v>
                </c:pt>
                <c:pt idx="267">
                  <c:v>0.46704405546188299</c:v>
                </c:pt>
                <c:pt idx="268">
                  <c:v>0.46803918480873102</c:v>
                </c:pt>
                <c:pt idx="269">
                  <c:v>0.469042748212814</c:v>
                </c:pt>
                <c:pt idx="270">
                  <c:v>0.47006016969680697</c:v>
                </c:pt>
                <c:pt idx="271">
                  <c:v>0.47107669711112898</c:v>
                </c:pt>
                <c:pt idx="272">
                  <c:v>0.47205770015716497</c:v>
                </c:pt>
                <c:pt idx="273">
                  <c:v>0.47304156422615001</c:v>
                </c:pt>
                <c:pt idx="274">
                  <c:v>0.47405475378036499</c:v>
                </c:pt>
                <c:pt idx="275">
                  <c:v>0.47506970167160001</c:v>
                </c:pt>
                <c:pt idx="276">
                  <c:v>0.47607237100601202</c:v>
                </c:pt>
                <c:pt idx="277">
                  <c:v>0.47706401348114003</c:v>
                </c:pt>
                <c:pt idx="278">
                  <c:v>0.47805416584014798</c:v>
                </c:pt>
                <c:pt idx="279">
                  <c:v>0.47904765605926503</c:v>
                </c:pt>
                <c:pt idx="280">
                  <c:v>0.48005464673042297</c:v>
                </c:pt>
                <c:pt idx="281">
                  <c:v>0.48103225231170599</c:v>
                </c:pt>
                <c:pt idx="282">
                  <c:v>0.48203584551811202</c:v>
                </c:pt>
                <c:pt idx="283">
                  <c:v>0.48304027318954401</c:v>
                </c:pt>
                <c:pt idx="284">
                  <c:v>0.48402211070060702</c:v>
                </c:pt>
                <c:pt idx="285">
                  <c:v>0.48503142595291099</c:v>
                </c:pt>
                <c:pt idx="286">
                  <c:v>0.486020147800445</c:v>
                </c:pt>
                <c:pt idx="287">
                  <c:v>0.48702704906463601</c:v>
                </c:pt>
                <c:pt idx="288">
                  <c:v>0.48803526163101202</c:v>
                </c:pt>
                <c:pt idx="289">
                  <c:v>0.48902595043182301</c:v>
                </c:pt>
                <c:pt idx="290">
                  <c:v>0.49001479148864702</c:v>
                </c:pt>
                <c:pt idx="291">
                  <c:v>0.49102205038070601</c:v>
                </c:pt>
                <c:pt idx="292">
                  <c:v>0.49202471971511802</c:v>
                </c:pt>
                <c:pt idx="293">
                  <c:v>0.49303194880485501</c:v>
                </c:pt>
                <c:pt idx="294">
                  <c:v>0.49403151869773798</c:v>
                </c:pt>
                <c:pt idx="295">
                  <c:v>0.49506235122680597</c:v>
                </c:pt>
                <c:pt idx="296">
                  <c:v>0.49603798985481201</c:v>
                </c:pt>
                <c:pt idx="297">
                  <c:v>0.496988385915756</c:v>
                </c:pt>
                <c:pt idx="298">
                  <c:v>0.49799874424934298</c:v>
                </c:pt>
                <c:pt idx="299">
                  <c:v>0.499004125595092</c:v>
                </c:pt>
                <c:pt idx="300">
                  <c:v>0.50000804662704401</c:v>
                </c:pt>
                <c:pt idx="301">
                  <c:v>0.50098979473114003</c:v>
                </c:pt>
                <c:pt idx="302">
                  <c:v>0.50198405981063798</c:v>
                </c:pt>
                <c:pt idx="303">
                  <c:v>0.50299954414367598</c:v>
                </c:pt>
                <c:pt idx="304">
                  <c:v>0.50400125980377197</c:v>
                </c:pt>
                <c:pt idx="305">
                  <c:v>0.50498902797698897</c:v>
                </c:pt>
                <c:pt idx="306">
                  <c:v>0.50599271059036199</c:v>
                </c:pt>
                <c:pt idx="307">
                  <c:v>0.50702929496765103</c:v>
                </c:pt>
                <c:pt idx="308">
                  <c:v>0.50800979137420599</c:v>
                </c:pt>
                <c:pt idx="309">
                  <c:v>0.50902915000915505</c:v>
                </c:pt>
                <c:pt idx="310">
                  <c:v>0.51002848148345903</c:v>
                </c:pt>
                <c:pt idx="311">
                  <c:v>0.51103186607360795</c:v>
                </c:pt>
                <c:pt idx="312">
                  <c:v>0.51202601194381703</c:v>
                </c:pt>
                <c:pt idx="313">
                  <c:v>0.51302349567413297</c:v>
                </c:pt>
                <c:pt idx="314">
                  <c:v>0.51404380798339799</c:v>
                </c:pt>
                <c:pt idx="315">
                  <c:v>0.51503050327301003</c:v>
                </c:pt>
                <c:pt idx="316">
                  <c:v>0.51602244377136197</c:v>
                </c:pt>
                <c:pt idx="317">
                  <c:v>0.51702457666396995</c:v>
                </c:pt>
                <c:pt idx="318">
                  <c:v>0.51800829172134399</c:v>
                </c:pt>
                <c:pt idx="319">
                  <c:v>0.51900655031204201</c:v>
                </c:pt>
                <c:pt idx="320">
                  <c:v>0.52001237869262695</c:v>
                </c:pt>
                <c:pt idx="321">
                  <c:v>0.52103507518768299</c:v>
                </c:pt>
                <c:pt idx="322">
                  <c:v>0.52202284336089999</c:v>
                </c:pt>
                <c:pt idx="323">
                  <c:v>0.52300256490707397</c:v>
                </c:pt>
                <c:pt idx="324">
                  <c:v>0.52401417493820102</c:v>
                </c:pt>
                <c:pt idx="325">
                  <c:v>0.52501094341277998</c:v>
                </c:pt>
                <c:pt idx="326">
                  <c:v>0.52602773904800404</c:v>
                </c:pt>
                <c:pt idx="327">
                  <c:v>0.52703809738159102</c:v>
                </c:pt>
                <c:pt idx="328">
                  <c:v>0.52804869413375799</c:v>
                </c:pt>
                <c:pt idx="329">
                  <c:v>0.52902513742446899</c:v>
                </c:pt>
                <c:pt idx="330">
                  <c:v>0.53000277280807495</c:v>
                </c:pt>
                <c:pt idx="331">
                  <c:v>0.53101646900177002</c:v>
                </c:pt>
                <c:pt idx="332">
                  <c:v>0.53200751543045</c:v>
                </c:pt>
                <c:pt idx="333">
                  <c:v>0.53300398588180498</c:v>
                </c:pt>
                <c:pt idx="334">
                  <c:v>0.53401237726211503</c:v>
                </c:pt>
                <c:pt idx="335">
                  <c:v>0.53499948978423995</c:v>
                </c:pt>
                <c:pt idx="336">
                  <c:v>0.53600883483886697</c:v>
                </c:pt>
                <c:pt idx="337">
                  <c:v>0.53697079420089699</c:v>
                </c:pt>
                <c:pt idx="338">
                  <c:v>0.53796219825744596</c:v>
                </c:pt>
                <c:pt idx="339">
                  <c:v>0.53896433115005404</c:v>
                </c:pt>
                <c:pt idx="340">
                  <c:v>0.53997373580932595</c:v>
                </c:pt>
                <c:pt idx="341">
                  <c:v>0.54097157716751099</c:v>
                </c:pt>
                <c:pt idx="342">
                  <c:v>0.54198205471038796</c:v>
                </c:pt>
                <c:pt idx="343">
                  <c:v>0.54294985532760598</c:v>
                </c:pt>
                <c:pt idx="344">
                  <c:v>0.543950915336608</c:v>
                </c:pt>
                <c:pt idx="345">
                  <c:v>0.54496216773986805</c:v>
                </c:pt>
                <c:pt idx="346">
                  <c:v>0.54596692323684604</c:v>
                </c:pt>
                <c:pt idx="347">
                  <c:v>0.54694622755050604</c:v>
                </c:pt>
                <c:pt idx="348">
                  <c:v>0.54796284437179499</c:v>
                </c:pt>
                <c:pt idx="349">
                  <c:v>0.54894584417343095</c:v>
                </c:pt>
                <c:pt idx="350">
                  <c:v>0.54996585845947199</c:v>
                </c:pt>
                <c:pt idx="351">
                  <c:v>0.55097007751464799</c:v>
                </c:pt>
                <c:pt idx="352">
                  <c:v>0.55196958780288696</c:v>
                </c:pt>
                <c:pt idx="353">
                  <c:v>0.55295318365097001</c:v>
                </c:pt>
                <c:pt idx="354">
                  <c:v>0.55395334959030096</c:v>
                </c:pt>
                <c:pt idx="355">
                  <c:v>0.55496144294738703</c:v>
                </c:pt>
                <c:pt idx="356">
                  <c:v>0.55607092380523604</c:v>
                </c:pt>
                <c:pt idx="357">
                  <c:v>0.55724978446960405</c:v>
                </c:pt>
                <c:pt idx="358">
                  <c:v>0.55825525522232</c:v>
                </c:pt>
                <c:pt idx="359">
                  <c:v>0.55923306941985995</c:v>
                </c:pt>
                <c:pt idx="360">
                  <c:v>0.56024241447448697</c:v>
                </c:pt>
                <c:pt idx="361">
                  <c:v>0.561229348182678</c:v>
                </c:pt>
                <c:pt idx="362">
                  <c:v>0.56223529577255205</c:v>
                </c:pt>
                <c:pt idx="363">
                  <c:v>0.56325942277908303</c:v>
                </c:pt>
                <c:pt idx="364">
                  <c:v>0.56423789262771595</c:v>
                </c:pt>
                <c:pt idx="365">
                  <c:v>0.56523418426513605</c:v>
                </c:pt>
                <c:pt idx="366">
                  <c:v>0.56625056266784601</c:v>
                </c:pt>
                <c:pt idx="367">
                  <c:v>0.56724041700363104</c:v>
                </c:pt>
                <c:pt idx="368">
                  <c:v>0.56826627254485995</c:v>
                </c:pt>
                <c:pt idx="369">
                  <c:v>0.56925380229949896</c:v>
                </c:pt>
                <c:pt idx="370">
                  <c:v>0.57025188207626298</c:v>
                </c:pt>
                <c:pt idx="371">
                  <c:v>0.571233510971069</c:v>
                </c:pt>
                <c:pt idx="372">
                  <c:v>0.57222932577133101</c:v>
                </c:pt>
                <c:pt idx="373">
                  <c:v>0.57324576377868597</c:v>
                </c:pt>
                <c:pt idx="374">
                  <c:v>0.574238240718841</c:v>
                </c:pt>
                <c:pt idx="375">
                  <c:v>0.57520872354507402</c:v>
                </c:pt>
                <c:pt idx="376">
                  <c:v>0.57623487710952703</c:v>
                </c:pt>
                <c:pt idx="377">
                  <c:v>0.57720649242401101</c:v>
                </c:pt>
                <c:pt idx="378">
                  <c:v>0.57821512222289995</c:v>
                </c:pt>
                <c:pt idx="379">
                  <c:v>0.57923495769500699</c:v>
                </c:pt>
                <c:pt idx="380">
                  <c:v>0.58022457361221302</c:v>
                </c:pt>
                <c:pt idx="381">
                  <c:v>0.58121955394744795</c:v>
                </c:pt>
                <c:pt idx="382">
                  <c:v>0.58221888542175204</c:v>
                </c:pt>
                <c:pt idx="383">
                  <c:v>0.58322256803512496</c:v>
                </c:pt>
                <c:pt idx="384">
                  <c:v>0.58421283960342396</c:v>
                </c:pt>
                <c:pt idx="385">
                  <c:v>0.58521366119384699</c:v>
                </c:pt>
                <c:pt idx="386">
                  <c:v>0.58623611927032404</c:v>
                </c:pt>
                <c:pt idx="387">
                  <c:v>0.58721232414245605</c:v>
                </c:pt>
                <c:pt idx="388">
                  <c:v>0.588212370872497</c:v>
                </c:pt>
                <c:pt idx="389">
                  <c:v>0.58924400806427002</c:v>
                </c:pt>
                <c:pt idx="390">
                  <c:v>0.59021753072738603</c:v>
                </c:pt>
                <c:pt idx="391">
                  <c:v>0.59123021364212003</c:v>
                </c:pt>
                <c:pt idx="392">
                  <c:v>0.59221053123474099</c:v>
                </c:pt>
                <c:pt idx="393">
                  <c:v>0.59321492910385099</c:v>
                </c:pt>
                <c:pt idx="394">
                  <c:v>0.59420549869537298</c:v>
                </c:pt>
                <c:pt idx="395">
                  <c:v>0.59520071744918801</c:v>
                </c:pt>
                <c:pt idx="396">
                  <c:v>0.59621489048004095</c:v>
                </c:pt>
                <c:pt idx="397">
                  <c:v>0.59720033407211304</c:v>
                </c:pt>
                <c:pt idx="398">
                  <c:v>0.59820622205734197</c:v>
                </c:pt>
                <c:pt idx="399">
                  <c:v>0.59919798374176003</c:v>
                </c:pt>
                <c:pt idx="400">
                  <c:v>0.60021263360977095</c:v>
                </c:pt>
                <c:pt idx="401">
                  <c:v>0.60120713710784901</c:v>
                </c:pt>
                <c:pt idx="402">
                  <c:v>0.60219824314117398</c:v>
                </c:pt>
                <c:pt idx="403">
                  <c:v>0.60322195291519098</c:v>
                </c:pt>
                <c:pt idx="404">
                  <c:v>0.60421311855316095</c:v>
                </c:pt>
                <c:pt idx="405">
                  <c:v>0.60522562265396096</c:v>
                </c:pt>
                <c:pt idx="406">
                  <c:v>0.60622823238372803</c:v>
                </c:pt>
                <c:pt idx="407">
                  <c:v>0.60723280906677202</c:v>
                </c:pt>
                <c:pt idx="408">
                  <c:v>0.60821944475173895</c:v>
                </c:pt>
                <c:pt idx="409">
                  <c:v>0.60924601554870605</c:v>
                </c:pt>
                <c:pt idx="410">
                  <c:v>0.61021929979324296</c:v>
                </c:pt>
                <c:pt idx="411">
                  <c:v>0.61121743917465199</c:v>
                </c:pt>
                <c:pt idx="412">
                  <c:v>0.612224280834198</c:v>
                </c:pt>
                <c:pt idx="413">
                  <c:v>0.61322158575057895</c:v>
                </c:pt>
                <c:pt idx="414">
                  <c:v>0.61419087648391701</c:v>
                </c:pt>
                <c:pt idx="415">
                  <c:v>0.61519342660903897</c:v>
                </c:pt>
                <c:pt idx="416">
                  <c:v>0.61619925498962402</c:v>
                </c:pt>
                <c:pt idx="417">
                  <c:v>0.61719667911529497</c:v>
                </c:pt>
                <c:pt idx="418">
                  <c:v>0.61819261312484697</c:v>
                </c:pt>
                <c:pt idx="419">
                  <c:v>0.61919659376144398</c:v>
                </c:pt>
                <c:pt idx="420">
                  <c:v>0.62017917633056596</c:v>
                </c:pt>
                <c:pt idx="421">
                  <c:v>0.62118840217590299</c:v>
                </c:pt>
                <c:pt idx="422">
                  <c:v>0.62219631671905495</c:v>
                </c:pt>
                <c:pt idx="423">
                  <c:v>0.623177170753479</c:v>
                </c:pt>
                <c:pt idx="424">
                  <c:v>0.62419426441192605</c:v>
                </c:pt>
                <c:pt idx="425">
                  <c:v>0.625196993350982</c:v>
                </c:pt>
                <c:pt idx="426">
                  <c:v>0.62619680166244496</c:v>
                </c:pt>
                <c:pt idx="427">
                  <c:v>0.62719339132308904</c:v>
                </c:pt>
                <c:pt idx="428">
                  <c:v>0.62819266319274902</c:v>
                </c:pt>
                <c:pt idx="429">
                  <c:v>0.62919723987579301</c:v>
                </c:pt>
                <c:pt idx="430">
                  <c:v>0.630201876163482</c:v>
                </c:pt>
                <c:pt idx="431">
                  <c:v>0.63120913505554199</c:v>
                </c:pt>
                <c:pt idx="432">
                  <c:v>0.63219225406646695</c:v>
                </c:pt>
                <c:pt idx="433">
                  <c:v>0.63319778442382801</c:v>
                </c:pt>
                <c:pt idx="434">
                  <c:v>0.634199619293212</c:v>
                </c:pt>
                <c:pt idx="435">
                  <c:v>0.63519775867462103</c:v>
                </c:pt>
                <c:pt idx="436">
                  <c:v>0.63618165254592896</c:v>
                </c:pt>
                <c:pt idx="437">
                  <c:v>0.63719081878662098</c:v>
                </c:pt>
                <c:pt idx="438">
                  <c:v>0.63820880651473999</c:v>
                </c:pt>
                <c:pt idx="439">
                  <c:v>0.63918191194534302</c:v>
                </c:pt>
                <c:pt idx="440">
                  <c:v>0.640178382396698</c:v>
                </c:pt>
                <c:pt idx="441">
                  <c:v>0.64117890596389704</c:v>
                </c:pt>
                <c:pt idx="442">
                  <c:v>0.64218091964721602</c:v>
                </c:pt>
                <c:pt idx="443">
                  <c:v>0.64318370819091797</c:v>
                </c:pt>
                <c:pt idx="444">
                  <c:v>0.64418327808380105</c:v>
                </c:pt>
                <c:pt idx="445">
                  <c:v>0.64518547058105402</c:v>
                </c:pt>
                <c:pt idx="446">
                  <c:v>0.64619714021682695</c:v>
                </c:pt>
                <c:pt idx="447">
                  <c:v>0.64717304706573398</c:v>
                </c:pt>
                <c:pt idx="448">
                  <c:v>0.64818698167800903</c:v>
                </c:pt>
                <c:pt idx="449">
                  <c:v>0.64918076992034901</c:v>
                </c:pt>
                <c:pt idx="450">
                  <c:v>0.65016770362854004</c:v>
                </c:pt>
                <c:pt idx="451">
                  <c:v>0.6511812210083</c:v>
                </c:pt>
                <c:pt idx="452">
                  <c:v>0.65218383073806696</c:v>
                </c:pt>
                <c:pt idx="453">
                  <c:v>0.65317827463150002</c:v>
                </c:pt>
                <c:pt idx="454">
                  <c:v>0.65417647361755304</c:v>
                </c:pt>
                <c:pt idx="455">
                  <c:v>0.655170738697052</c:v>
                </c:pt>
                <c:pt idx="456">
                  <c:v>0.65617245435714699</c:v>
                </c:pt>
                <c:pt idx="457">
                  <c:v>0.657184839248657</c:v>
                </c:pt>
                <c:pt idx="458">
                  <c:v>0.65816348791122403</c:v>
                </c:pt>
                <c:pt idx="459">
                  <c:v>0.65916317701339699</c:v>
                </c:pt>
                <c:pt idx="460">
                  <c:v>0.66015833616256703</c:v>
                </c:pt>
                <c:pt idx="461">
                  <c:v>0.66116726398467995</c:v>
                </c:pt>
                <c:pt idx="462">
                  <c:v>0.66216015815734797</c:v>
                </c:pt>
                <c:pt idx="463">
                  <c:v>0.66315758228302002</c:v>
                </c:pt>
                <c:pt idx="464">
                  <c:v>0.66414976119995095</c:v>
                </c:pt>
                <c:pt idx="465">
                  <c:v>0.66518920660018899</c:v>
                </c:pt>
                <c:pt idx="466">
                  <c:v>0.666173815727233</c:v>
                </c:pt>
                <c:pt idx="467">
                  <c:v>0.667172610759735</c:v>
                </c:pt>
                <c:pt idx="468">
                  <c:v>0.66816228628158503</c:v>
                </c:pt>
                <c:pt idx="469">
                  <c:v>0.66916549205779996</c:v>
                </c:pt>
                <c:pt idx="470">
                  <c:v>0.67015153169631902</c:v>
                </c:pt>
                <c:pt idx="471">
                  <c:v>0.671167433261871</c:v>
                </c:pt>
                <c:pt idx="472">
                  <c:v>0.67215871810912997</c:v>
                </c:pt>
                <c:pt idx="473">
                  <c:v>0.67315584421157804</c:v>
                </c:pt>
                <c:pt idx="474">
                  <c:v>0.67414474487304599</c:v>
                </c:pt>
                <c:pt idx="475">
                  <c:v>0.67514622211456299</c:v>
                </c:pt>
                <c:pt idx="476">
                  <c:v>0.67614001035690297</c:v>
                </c:pt>
                <c:pt idx="477">
                  <c:v>0.67714488506317105</c:v>
                </c:pt>
                <c:pt idx="478">
                  <c:v>0.67813050746917702</c:v>
                </c:pt>
                <c:pt idx="479">
                  <c:v>0.67913073301315297</c:v>
                </c:pt>
                <c:pt idx="480">
                  <c:v>0.68015342950820901</c:v>
                </c:pt>
                <c:pt idx="481">
                  <c:v>0.68114650249481201</c:v>
                </c:pt>
                <c:pt idx="482">
                  <c:v>0.68215048313140803</c:v>
                </c:pt>
                <c:pt idx="483">
                  <c:v>0.6831636428833</c:v>
                </c:pt>
                <c:pt idx="484">
                  <c:v>0.68415445089340199</c:v>
                </c:pt>
                <c:pt idx="485">
                  <c:v>0.68513762950897195</c:v>
                </c:pt>
                <c:pt idx="486">
                  <c:v>0.68616336584091098</c:v>
                </c:pt>
                <c:pt idx="487">
                  <c:v>0.68716394901275601</c:v>
                </c:pt>
                <c:pt idx="488">
                  <c:v>0.68816924095153797</c:v>
                </c:pt>
                <c:pt idx="489">
                  <c:v>0.68915581703186002</c:v>
                </c:pt>
                <c:pt idx="490">
                  <c:v>0.69016599655151301</c:v>
                </c:pt>
                <c:pt idx="491">
                  <c:v>0.691142618656158</c:v>
                </c:pt>
                <c:pt idx="492">
                  <c:v>0.69212394952774003</c:v>
                </c:pt>
                <c:pt idx="493">
                  <c:v>0.69312894344329801</c:v>
                </c:pt>
                <c:pt idx="494">
                  <c:v>0.69411915540695102</c:v>
                </c:pt>
                <c:pt idx="495">
                  <c:v>0.69512522220611495</c:v>
                </c:pt>
                <c:pt idx="496">
                  <c:v>0.69614589214324896</c:v>
                </c:pt>
                <c:pt idx="497">
                  <c:v>0.69713377952575595</c:v>
                </c:pt>
                <c:pt idx="498">
                  <c:v>0.69814211130142201</c:v>
                </c:pt>
                <c:pt idx="499">
                  <c:v>0.69913512468338002</c:v>
                </c:pt>
                <c:pt idx="500">
                  <c:v>0.70013660192489602</c:v>
                </c:pt>
                <c:pt idx="501">
                  <c:v>0.70113921165466297</c:v>
                </c:pt>
                <c:pt idx="502">
                  <c:v>0.70213007926940896</c:v>
                </c:pt>
                <c:pt idx="503">
                  <c:v>0.70313739776611295</c:v>
                </c:pt>
                <c:pt idx="504">
                  <c:v>0.70412945747375399</c:v>
                </c:pt>
                <c:pt idx="505">
                  <c:v>0.70515155792236295</c:v>
                </c:pt>
                <c:pt idx="506">
                  <c:v>0.70615810155868497</c:v>
                </c:pt>
                <c:pt idx="507">
                  <c:v>0.70714730024337702</c:v>
                </c:pt>
                <c:pt idx="508">
                  <c:v>0.70813149213790805</c:v>
                </c:pt>
                <c:pt idx="509">
                  <c:v>0.70914578437805098</c:v>
                </c:pt>
                <c:pt idx="510">
                  <c:v>0.71014827489852905</c:v>
                </c:pt>
                <c:pt idx="511">
                  <c:v>0.71114724874496404</c:v>
                </c:pt>
                <c:pt idx="512">
                  <c:v>0.71214634180068903</c:v>
                </c:pt>
                <c:pt idx="513">
                  <c:v>0.71313089132308904</c:v>
                </c:pt>
                <c:pt idx="514">
                  <c:v>0.71413815021514804</c:v>
                </c:pt>
                <c:pt idx="515">
                  <c:v>0.71515345573425204</c:v>
                </c:pt>
                <c:pt idx="516">
                  <c:v>0.71615046262741</c:v>
                </c:pt>
                <c:pt idx="517">
                  <c:v>0.717121422290802</c:v>
                </c:pt>
                <c:pt idx="518">
                  <c:v>0.71815097332000699</c:v>
                </c:pt>
                <c:pt idx="519">
                  <c:v>0.71914762258529596</c:v>
                </c:pt>
                <c:pt idx="520">
                  <c:v>0.72014141082763605</c:v>
                </c:pt>
                <c:pt idx="521">
                  <c:v>0.72113782167434604</c:v>
                </c:pt>
                <c:pt idx="522">
                  <c:v>0.72214651107787997</c:v>
                </c:pt>
                <c:pt idx="523">
                  <c:v>0.72314786911010698</c:v>
                </c:pt>
                <c:pt idx="524">
                  <c:v>0.72415477037429798</c:v>
                </c:pt>
                <c:pt idx="525">
                  <c:v>0.72514516115188599</c:v>
                </c:pt>
                <c:pt idx="526">
                  <c:v>0.72618424892425504</c:v>
                </c:pt>
                <c:pt idx="527">
                  <c:v>0.72715681791305498</c:v>
                </c:pt>
                <c:pt idx="528">
                  <c:v>0.72817450761795</c:v>
                </c:pt>
                <c:pt idx="529">
                  <c:v>0.72914505004882801</c:v>
                </c:pt>
                <c:pt idx="530">
                  <c:v>0.73016041517257602</c:v>
                </c:pt>
                <c:pt idx="531">
                  <c:v>0.731162428855896</c:v>
                </c:pt>
                <c:pt idx="532">
                  <c:v>0.73213285207748402</c:v>
                </c:pt>
                <c:pt idx="533">
                  <c:v>0.73312175273895197</c:v>
                </c:pt>
                <c:pt idx="534">
                  <c:v>0.73414999246597201</c:v>
                </c:pt>
                <c:pt idx="535">
                  <c:v>0.73516076803207397</c:v>
                </c:pt>
                <c:pt idx="536">
                  <c:v>0.73615026473999001</c:v>
                </c:pt>
                <c:pt idx="537">
                  <c:v>0.73713099956512396</c:v>
                </c:pt>
                <c:pt idx="538">
                  <c:v>0.73814207315444902</c:v>
                </c:pt>
                <c:pt idx="539">
                  <c:v>0.73914563655853205</c:v>
                </c:pt>
                <c:pt idx="540">
                  <c:v>0.74014312028884799</c:v>
                </c:pt>
                <c:pt idx="541">
                  <c:v>0.74114793539047197</c:v>
                </c:pt>
                <c:pt idx="542">
                  <c:v>0.74214762449264504</c:v>
                </c:pt>
                <c:pt idx="543">
                  <c:v>0.74314481019973699</c:v>
                </c:pt>
                <c:pt idx="544">
                  <c:v>0.74414443969726496</c:v>
                </c:pt>
                <c:pt idx="545">
                  <c:v>0.74514675140380804</c:v>
                </c:pt>
                <c:pt idx="546">
                  <c:v>0.74614614248275701</c:v>
                </c:pt>
                <c:pt idx="547">
                  <c:v>0.74716079235076904</c:v>
                </c:pt>
                <c:pt idx="548">
                  <c:v>0.74813914299011197</c:v>
                </c:pt>
                <c:pt idx="549">
                  <c:v>0.74914920330047596</c:v>
                </c:pt>
                <c:pt idx="550">
                  <c:v>0.75015127658843905</c:v>
                </c:pt>
                <c:pt idx="551">
                  <c:v>0.75113260746002197</c:v>
                </c:pt>
                <c:pt idx="552">
                  <c:v>0.75213718414306596</c:v>
                </c:pt>
                <c:pt idx="553">
                  <c:v>0.75316470861434903</c:v>
                </c:pt>
                <c:pt idx="554">
                  <c:v>0.75412362813949496</c:v>
                </c:pt>
                <c:pt idx="555">
                  <c:v>0.75513648986816395</c:v>
                </c:pt>
                <c:pt idx="556">
                  <c:v>0.75614351034164395</c:v>
                </c:pt>
                <c:pt idx="557">
                  <c:v>0.75713700056076005</c:v>
                </c:pt>
                <c:pt idx="558">
                  <c:v>0.75815147161483698</c:v>
                </c:pt>
                <c:pt idx="559">
                  <c:v>0.75913941860198897</c:v>
                </c:pt>
                <c:pt idx="560">
                  <c:v>0.760168015956878</c:v>
                </c:pt>
                <c:pt idx="561">
                  <c:v>0.76116448640823298</c:v>
                </c:pt>
                <c:pt idx="562">
                  <c:v>0.76218074560165405</c:v>
                </c:pt>
                <c:pt idx="563">
                  <c:v>0.76316946744918801</c:v>
                </c:pt>
                <c:pt idx="564">
                  <c:v>0.76417338848114003</c:v>
                </c:pt>
                <c:pt idx="565">
                  <c:v>0.765156149864196</c:v>
                </c:pt>
                <c:pt idx="566">
                  <c:v>0.76616132259368896</c:v>
                </c:pt>
                <c:pt idx="567">
                  <c:v>0.76715207099914495</c:v>
                </c:pt>
                <c:pt idx="568">
                  <c:v>0.76816010475158603</c:v>
                </c:pt>
                <c:pt idx="569">
                  <c:v>0.76915097236633301</c:v>
                </c:pt>
                <c:pt idx="570">
                  <c:v>0.77013641595840399</c:v>
                </c:pt>
                <c:pt idx="571">
                  <c:v>0.771132111549377</c:v>
                </c:pt>
                <c:pt idx="572">
                  <c:v>0.77211785316467196</c:v>
                </c:pt>
                <c:pt idx="573">
                  <c:v>0.77312076091766302</c:v>
                </c:pt>
                <c:pt idx="574">
                  <c:v>0.77412772178649902</c:v>
                </c:pt>
                <c:pt idx="575">
                  <c:v>0.77513688802719105</c:v>
                </c:pt>
                <c:pt idx="576">
                  <c:v>0.77613484859466497</c:v>
                </c:pt>
                <c:pt idx="577">
                  <c:v>0.77712041139602595</c:v>
                </c:pt>
                <c:pt idx="578">
                  <c:v>0.77810877561569203</c:v>
                </c:pt>
                <c:pt idx="579">
                  <c:v>0.77911490201949996</c:v>
                </c:pt>
                <c:pt idx="580">
                  <c:v>0.78013598918914695</c:v>
                </c:pt>
                <c:pt idx="581">
                  <c:v>0.78112381696701005</c:v>
                </c:pt>
                <c:pt idx="582">
                  <c:v>0.78213918209075906</c:v>
                </c:pt>
                <c:pt idx="583">
                  <c:v>0.78313779830932595</c:v>
                </c:pt>
                <c:pt idx="584">
                  <c:v>0.78413742780685403</c:v>
                </c:pt>
                <c:pt idx="585">
                  <c:v>0.78513556718826205</c:v>
                </c:pt>
                <c:pt idx="586">
                  <c:v>0.786130011081695</c:v>
                </c:pt>
                <c:pt idx="587">
                  <c:v>0.78713619709014804</c:v>
                </c:pt>
                <c:pt idx="588">
                  <c:v>0.78814101219177202</c:v>
                </c:pt>
                <c:pt idx="589">
                  <c:v>0.78912210464477495</c:v>
                </c:pt>
                <c:pt idx="590">
                  <c:v>0.79012662172317505</c:v>
                </c:pt>
                <c:pt idx="591">
                  <c:v>0.79112863540649403</c:v>
                </c:pt>
                <c:pt idx="592">
                  <c:v>0.79215121269225997</c:v>
                </c:pt>
                <c:pt idx="593">
                  <c:v>0.79313725233078003</c:v>
                </c:pt>
                <c:pt idx="594">
                  <c:v>0.794117450714111</c:v>
                </c:pt>
                <c:pt idx="595">
                  <c:v>0.79513955116271895</c:v>
                </c:pt>
                <c:pt idx="596">
                  <c:v>0.7961066365242</c:v>
                </c:pt>
                <c:pt idx="597">
                  <c:v>0.79713177680969205</c:v>
                </c:pt>
                <c:pt idx="598">
                  <c:v>0.798123478889465</c:v>
                </c:pt>
                <c:pt idx="599">
                  <c:v>0.79913288354873602</c:v>
                </c:pt>
                <c:pt idx="600">
                  <c:v>0.80011880397796598</c:v>
                </c:pt>
                <c:pt idx="601">
                  <c:v>0.80113583803176802</c:v>
                </c:pt>
                <c:pt idx="602">
                  <c:v>0.80212652683258001</c:v>
                </c:pt>
                <c:pt idx="603">
                  <c:v>0.803120136260986</c:v>
                </c:pt>
                <c:pt idx="604">
                  <c:v>0.80413317680358798</c:v>
                </c:pt>
                <c:pt idx="605">
                  <c:v>0.805114805698394</c:v>
                </c:pt>
                <c:pt idx="606">
                  <c:v>0.80612087249755804</c:v>
                </c:pt>
                <c:pt idx="607">
                  <c:v>0.80713909864425604</c:v>
                </c:pt>
                <c:pt idx="608">
                  <c:v>0.80816423892974798</c:v>
                </c:pt>
                <c:pt idx="609">
                  <c:v>0.80913513898849398</c:v>
                </c:pt>
                <c:pt idx="610">
                  <c:v>0.81012350320815996</c:v>
                </c:pt>
                <c:pt idx="611">
                  <c:v>0.81110090017318703</c:v>
                </c:pt>
                <c:pt idx="612">
                  <c:v>0.812114298343658</c:v>
                </c:pt>
                <c:pt idx="613">
                  <c:v>0.81313419342041005</c:v>
                </c:pt>
                <c:pt idx="614">
                  <c:v>0.81411045789718595</c:v>
                </c:pt>
                <c:pt idx="615">
                  <c:v>0.81512033939361495</c:v>
                </c:pt>
                <c:pt idx="616">
                  <c:v>0.81611174345016402</c:v>
                </c:pt>
                <c:pt idx="617">
                  <c:v>0.81711417436599698</c:v>
                </c:pt>
                <c:pt idx="618">
                  <c:v>0.81812030076980502</c:v>
                </c:pt>
                <c:pt idx="619">
                  <c:v>0.81910490989685003</c:v>
                </c:pt>
                <c:pt idx="620">
                  <c:v>0.82012391090393</c:v>
                </c:pt>
                <c:pt idx="621">
                  <c:v>0.82111823558807295</c:v>
                </c:pt>
                <c:pt idx="622">
                  <c:v>0.82210361957550004</c:v>
                </c:pt>
                <c:pt idx="623">
                  <c:v>0.82311463356018</c:v>
                </c:pt>
                <c:pt idx="624">
                  <c:v>0.82411593198776201</c:v>
                </c:pt>
                <c:pt idx="625">
                  <c:v>0.82510989904403598</c:v>
                </c:pt>
                <c:pt idx="626">
                  <c:v>0.82612806558608998</c:v>
                </c:pt>
                <c:pt idx="627">
                  <c:v>0.82712197303771895</c:v>
                </c:pt>
                <c:pt idx="628">
                  <c:v>0.82809031009673995</c:v>
                </c:pt>
                <c:pt idx="629">
                  <c:v>0.82912415266036898</c:v>
                </c:pt>
                <c:pt idx="630">
                  <c:v>0.83011126518249501</c:v>
                </c:pt>
                <c:pt idx="631">
                  <c:v>0.831107497215271</c:v>
                </c:pt>
                <c:pt idx="632">
                  <c:v>0.832114458084106</c:v>
                </c:pt>
                <c:pt idx="633">
                  <c:v>0.83313030004501298</c:v>
                </c:pt>
                <c:pt idx="634">
                  <c:v>0.83411055803298895</c:v>
                </c:pt>
                <c:pt idx="635">
                  <c:v>0.83510959148406905</c:v>
                </c:pt>
                <c:pt idx="636">
                  <c:v>0.83612143993377597</c:v>
                </c:pt>
                <c:pt idx="637">
                  <c:v>0.83712863922119096</c:v>
                </c:pt>
                <c:pt idx="638">
                  <c:v>0.83812683820724398</c:v>
                </c:pt>
                <c:pt idx="639">
                  <c:v>0.83912742137908902</c:v>
                </c:pt>
                <c:pt idx="640">
                  <c:v>0.84013628959655695</c:v>
                </c:pt>
                <c:pt idx="641">
                  <c:v>0.84112089872360196</c:v>
                </c:pt>
                <c:pt idx="642">
                  <c:v>0.84213012456893899</c:v>
                </c:pt>
                <c:pt idx="643">
                  <c:v>0.84313577413558904</c:v>
                </c:pt>
                <c:pt idx="644">
                  <c:v>0.84412759542465199</c:v>
                </c:pt>
                <c:pt idx="645">
                  <c:v>0.84511971473693803</c:v>
                </c:pt>
                <c:pt idx="646">
                  <c:v>0.84612143039703303</c:v>
                </c:pt>
                <c:pt idx="647">
                  <c:v>0.84711080789565996</c:v>
                </c:pt>
                <c:pt idx="648">
                  <c:v>0.84813010692596402</c:v>
                </c:pt>
                <c:pt idx="649">
                  <c:v>0.84908670186996404</c:v>
                </c:pt>
                <c:pt idx="650">
                  <c:v>0.85009312629699696</c:v>
                </c:pt>
                <c:pt idx="651">
                  <c:v>0.85110592842101995</c:v>
                </c:pt>
                <c:pt idx="652">
                  <c:v>0.85209900140762296</c:v>
                </c:pt>
                <c:pt idx="653">
                  <c:v>0.85309737920761097</c:v>
                </c:pt>
                <c:pt idx="654">
                  <c:v>0.85411047935485795</c:v>
                </c:pt>
                <c:pt idx="655">
                  <c:v>0.85511183738708496</c:v>
                </c:pt>
                <c:pt idx="656">
                  <c:v>0.85610765218734697</c:v>
                </c:pt>
                <c:pt idx="657">
                  <c:v>0.85711371898651101</c:v>
                </c:pt>
                <c:pt idx="658">
                  <c:v>0.85809034109115601</c:v>
                </c:pt>
                <c:pt idx="659">
                  <c:v>0.85910791158676103</c:v>
                </c:pt>
                <c:pt idx="660">
                  <c:v>0.86011815071105902</c:v>
                </c:pt>
                <c:pt idx="661">
                  <c:v>0.861117243766784</c:v>
                </c:pt>
                <c:pt idx="662">
                  <c:v>0.86211788654327304</c:v>
                </c:pt>
                <c:pt idx="663">
                  <c:v>0.86312711238860995</c:v>
                </c:pt>
                <c:pt idx="664">
                  <c:v>0.86410874128341597</c:v>
                </c:pt>
                <c:pt idx="665">
                  <c:v>0.86512768268585205</c:v>
                </c:pt>
                <c:pt idx="666">
                  <c:v>0.86612576246261597</c:v>
                </c:pt>
                <c:pt idx="667">
                  <c:v>0.86711043119430498</c:v>
                </c:pt>
                <c:pt idx="668">
                  <c:v>0.86810672283172596</c:v>
                </c:pt>
                <c:pt idx="669">
                  <c:v>0.86911255121231001</c:v>
                </c:pt>
                <c:pt idx="670">
                  <c:v>0.87010639905929499</c:v>
                </c:pt>
                <c:pt idx="671">
                  <c:v>0.87109237909317005</c:v>
                </c:pt>
                <c:pt idx="672">
                  <c:v>0.87210279703140203</c:v>
                </c:pt>
                <c:pt idx="673">
                  <c:v>0.87308144569396895</c:v>
                </c:pt>
                <c:pt idx="674">
                  <c:v>0.87409245967864901</c:v>
                </c:pt>
                <c:pt idx="675">
                  <c:v>0.87510305643081598</c:v>
                </c:pt>
                <c:pt idx="676">
                  <c:v>0.87610012292861905</c:v>
                </c:pt>
                <c:pt idx="677">
                  <c:v>0.87707966566085804</c:v>
                </c:pt>
                <c:pt idx="678">
                  <c:v>0.87809777259826605</c:v>
                </c:pt>
                <c:pt idx="679">
                  <c:v>0.87910372018813998</c:v>
                </c:pt>
                <c:pt idx="680">
                  <c:v>0.88011634349822998</c:v>
                </c:pt>
                <c:pt idx="681">
                  <c:v>0.88110405206680298</c:v>
                </c:pt>
                <c:pt idx="682">
                  <c:v>0.88211530447006203</c:v>
                </c:pt>
                <c:pt idx="683">
                  <c:v>0.88309234380722001</c:v>
                </c:pt>
                <c:pt idx="684">
                  <c:v>0.88409757614135698</c:v>
                </c:pt>
                <c:pt idx="685">
                  <c:v>0.88510179519653298</c:v>
                </c:pt>
                <c:pt idx="686">
                  <c:v>0.88612580299377397</c:v>
                </c:pt>
                <c:pt idx="687">
                  <c:v>0.88711255788803101</c:v>
                </c:pt>
                <c:pt idx="688">
                  <c:v>0.88808828592300404</c:v>
                </c:pt>
                <c:pt idx="689">
                  <c:v>0.88908362388610795</c:v>
                </c:pt>
                <c:pt idx="690">
                  <c:v>0.89008224010467496</c:v>
                </c:pt>
                <c:pt idx="691">
                  <c:v>0.89109146595001198</c:v>
                </c:pt>
                <c:pt idx="692">
                  <c:v>0.89210474491119296</c:v>
                </c:pt>
                <c:pt idx="693">
                  <c:v>0.89307153224945002</c:v>
                </c:pt>
                <c:pt idx="694">
                  <c:v>0.89408683776855402</c:v>
                </c:pt>
                <c:pt idx="695">
                  <c:v>0.89507693052291804</c:v>
                </c:pt>
                <c:pt idx="696">
                  <c:v>0.89609193801879805</c:v>
                </c:pt>
                <c:pt idx="697">
                  <c:v>0.89707642793655396</c:v>
                </c:pt>
                <c:pt idx="698">
                  <c:v>0.89809417724609297</c:v>
                </c:pt>
                <c:pt idx="699">
                  <c:v>0.89908999204635598</c:v>
                </c:pt>
                <c:pt idx="700">
                  <c:v>0.90009164810180597</c:v>
                </c:pt>
                <c:pt idx="701">
                  <c:v>0.90107429027557295</c:v>
                </c:pt>
                <c:pt idx="702">
                  <c:v>0.90210044384002597</c:v>
                </c:pt>
                <c:pt idx="703">
                  <c:v>0.90307873487472501</c:v>
                </c:pt>
                <c:pt idx="704">
                  <c:v>0.90409409999847401</c:v>
                </c:pt>
                <c:pt idx="705">
                  <c:v>0.90505951642990101</c:v>
                </c:pt>
                <c:pt idx="706">
                  <c:v>0.90607070922851496</c:v>
                </c:pt>
                <c:pt idx="707">
                  <c:v>0.90707522630691495</c:v>
                </c:pt>
                <c:pt idx="708">
                  <c:v>0.90805715322494496</c:v>
                </c:pt>
                <c:pt idx="709">
                  <c:v>0.90906661748886097</c:v>
                </c:pt>
                <c:pt idx="710">
                  <c:v>0.91006302833557096</c:v>
                </c:pt>
                <c:pt idx="711">
                  <c:v>0.91106468439102095</c:v>
                </c:pt>
                <c:pt idx="712">
                  <c:v>0.91207915544509799</c:v>
                </c:pt>
                <c:pt idx="713">
                  <c:v>0.91305500268936102</c:v>
                </c:pt>
                <c:pt idx="714">
                  <c:v>0.91406667232513406</c:v>
                </c:pt>
                <c:pt idx="715">
                  <c:v>0.91505670547485296</c:v>
                </c:pt>
                <c:pt idx="716">
                  <c:v>0.91605871915817205</c:v>
                </c:pt>
                <c:pt idx="717">
                  <c:v>0.91708999872207597</c:v>
                </c:pt>
                <c:pt idx="718">
                  <c:v>0.918068587779998</c:v>
                </c:pt>
                <c:pt idx="719">
                  <c:v>0.91906338930130005</c:v>
                </c:pt>
                <c:pt idx="720">
                  <c:v>0.92006039619445801</c:v>
                </c:pt>
                <c:pt idx="721">
                  <c:v>0.92106741666793801</c:v>
                </c:pt>
                <c:pt idx="722">
                  <c:v>0.92207568883895796</c:v>
                </c:pt>
                <c:pt idx="723">
                  <c:v>0.92306709289550704</c:v>
                </c:pt>
                <c:pt idx="724">
                  <c:v>0.92407870292663497</c:v>
                </c:pt>
                <c:pt idx="725">
                  <c:v>0.92507499456405595</c:v>
                </c:pt>
                <c:pt idx="726">
                  <c:v>0.926072597503662</c:v>
                </c:pt>
                <c:pt idx="727">
                  <c:v>0.92704868316650302</c:v>
                </c:pt>
                <c:pt idx="728">
                  <c:v>0.92804634571075395</c:v>
                </c:pt>
                <c:pt idx="729">
                  <c:v>0.92903912067413297</c:v>
                </c:pt>
                <c:pt idx="730">
                  <c:v>0.93002951145172097</c:v>
                </c:pt>
                <c:pt idx="731">
                  <c:v>0.93105781078338601</c:v>
                </c:pt>
                <c:pt idx="732">
                  <c:v>0.93204945325851396</c:v>
                </c:pt>
                <c:pt idx="733">
                  <c:v>0.93305712938308705</c:v>
                </c:pt>
                <c:pt idx="734">
                  <c:v>0.93405663967132502</c:v>
                </c:pt>
                <c:pt idx="735">
                  <c:v>0.93505418300628595</c:v>
                </c:pt>
                <c:pt idx="736">
                  <c:v>0.93604987859725897</c:v>
                </c:pt>
                <c:pt idx="737">
                  <c:v>0.93705469369888295</c:v>
                </c:pt>
                <c:pt idx="738">
                  <c:v>0.93806695938110296</c:v>
                </c:pt>
                <c:pt idx="739">
                  <c:v>0.93905007839202803</c:v>
                </c:pt>
                <c:pt idx="740">
                  <c:v>0.94006562232971103</c:v>
                </c:pt>
                <c:pt idx="741">
                  <c:v>0.94107025861740101</c:v>
                </c:pt>
                <c:pt idx="742">
                  <c:v>0.94206780195236195</c:v>
                </c:pt>
                <c:pt idx="743">
                  <c:v>0.94305640459060602</c:v>
                </c:pt>
                <c:pt idx="744">
                  <c:v>0.94405966997146595</c:v>
                </c:pt>
                <c:pt idx="745">
                  <c:v>0.94504922628402699</c:v>
                </c:pt>
                <c:pt idx="746">
                  <c:v>0.94604653120040805</c:v>
                </c:pt>
                <c:pt idx="747">
                  <c:v>0.94705426692962602</c:v>
                </c:pt>
                <c:pt idx="748">
                  <c:v>0.94806617498397805</c:v>
                </c:pt>
                <c:pt idx="749">
                  <c:v>0.94904017448425204</c:v>
                </c:pt>
                <c:pt idx="750">
                  <c:v>0.95004141330718905</c:v>
                </c:pt>
                <c:pt idx="751">
                  <c:v>0.95106124877929599</c:v>
                </c:pt>
                <c:pt idx="752">
                  <c:v>0.95203244686126698</c:v>
                </c:pt>
                <c:pt idx="753">
                  <c:v>0.95305186510086004</c:v>
                </c:pt>
                <c:pt idx="754">
                  <c:v>0.95404350757598799</c:v>
                </c:pt>
                <c:pt idx="755">
                  <c:v>0.955047726631164</c:v>
                </c:pt>
                <c:pt idx="756">
                  <c:v>0.95603656768798795</c:v>
                </c:pt>
                <c:pt idx="757">
                  <c:v>0.95706939697265603</c:v>
                </c:pt>
                <c:pt idx="758">
                  <c:v>0.95805644989013605</c:v>
                </c:pt>
                <c:pt idx="759">
                  <c:v>0.95907723903655995</c:v>
                </c:pt>
                <c:pt idx="760">
                  <c:v>0.96007108688354403</c:v>
                </c:pt>
                <c:pt idx="761">
                  <c:v>0.96107476949691695</c:v>
                </c:pt>
                <c:pt idx="762">
                  <c:v>0.96208113431930498</c:v>
                </c:pt>
                <c:pt idx="763">
                  <c:v>0.96305257081985396</c:v>
                </c:pt>
                <c:pt idx="764">
                  <c:v>0.96409058570861805</c:v>
                </c:pt>
                <c:pt idx="765">
                  <c:v>0.96507084369659402</c:v>
                </c:pt>
                <c:pt idx="766">
                  <c:v>0.966045141220092</c:v>
                </c:pt>
                <c:pt idx="767">
                  <c:v>0.967046618461608</c:v>
                </c:pt>
                <c:pt idx="768">
                  <c:v>0.96802896261215199</c:v>
                </c:pt>
                <c:pt idx="769">
                  <c:v>0.969055235385894</c:v>
                </c:pt>
                <c:pt idx="770">
                  <c:v>0.97007024288177401</c:v>
                </c:pt>
                <c:pt idx="771">
                  <c:v>0.97105050086975098</c:v>
                </c:pt>
                <c:pt idx="772">
                  <c:v>0.97205597162246704</c:v>
                </c:pt>
                <c:pt idx="773">
                  <c:v>0.97304379940032903</c:v>
                </c:pt>
                <c:pt idx="774">
                  <c:v>0.974029541015625</c:v>
                </c:pt>
                <c:pt idx="775">
                  <c:v>0.97504848241805997</c:v>
                </c:pt>
                <c:pt idx="776">
                  <c:v>0.97604674100875799</c:v>
                </c:pt>
                <c:pt idx="777">
                  <c:v>0.97704774141311601</c:v>
                </c:pt>
                <c:pt idx="778">
                  <c:v>0.97805440425872803</c:v>
                </c:pt>
                <c:pt idx="779">
                  <c:v>0.97905290126800504</c:v>
                </c:pt>
                <c:pt idx="780">
                  <c:v>0.98004549741744995</c:v>
                </c:pt>
                <c:pt idx="781">
                  <c:v>0.98105561733245805</c:v>
                </c:pt>
                <c:pt idx="782">
                  <c:v>0.982044577598571</c:v>
                </c:pt>
                <c:pt idx="783">
                  <c:v>0.98305147886276201</c:v>
                </c:pt>
                <c:pt idx="784">
                  <c:v>0.98405539989471402</c:v>
                </c:pt>
                <c:pt idx="785">
                  <c:v>0.98504519462585405</c:v>
                </c:pt>
                <c:pt idx="786">
                  <c:v>0.98605090379714899</c:v>
                </c:pt>
                <c:pt idx="787">
                  <c:v>0.98703622817993097</c:v>
                </c:pt>
                <c:pt idx="788">
                  <c:v>0.98803317546844405</c:v>
                </c:pt>
                <c:pt idx="789">
                  <c:v>0.98904305696487405</c:v>
                </c:pt>
                <c:pt idx="790">
                  <c:v>0.99004501104354803</c:v>
                </c:pt>
                <c:pt idx="791">
                  <c:v>0.99105346202850297</c:v>
                </c:pt>
                <c:pt idx="792">
                  <c:v>0.99203455448150601</c:v>
                </c:pt>
                <c:pt idx="793">
                  <c:v>0.99304956197738603</c:v>
                </c:pt>
                <c:pt idx="794">
                  <c:v>0.99402743577957098</c:v>
                </c:pt>
                <c:pt idx="795">
                  <c:v>0.995028376579284</c:v>
                </c:pt>
                <c:pt idx="796">
                  <c:v>0.996049344539642</c:v>
                </c:pt>
                <c:pt idx="797">
                  <c:v>0.99706339836120605</c:v>
                </c:pt>
                <c:pt idx="798">
                  <c:v>0.99805837869644098</c:v>
                </c:pt>
                <c:pt idx="799">
                  <c:v>0.99903917312622004</c:v>
                </c:pt>
                <c:pt idx="800">
                  <c:v>0.999889135360717</c:v>
                </c:pt>
                <c:pt idx="801">
                  <c:v>1.0003182888030999</c:v>
                </c:pt>
                <c:pt idx="802">
                  <c:v>0.99974870681762695</c:v>
                </c:pt>
                <c:pt idx="803">
                  <c:v>0.99874985218048096</c:v>
                </c:pt>
                <c:pt idx="804">
                  <c:v>0.99775218963623002</c:v>
                </c:pt>
                <c:pt idx="805">
                  <c:v>0.99674797058105402</c:v>
                </c:pt>
                <c:pt idx="806">
                  <c:v>0.99575614929199197</c:v>
                </c:pt>
                <c:pt idx="807">
                  <c:v>0.99475681781768799</c:v>
                </c:pt>
                <c:pt idx="808">
                  <c:v>0.99374854564666704</c:v>
                </c:pt>
                <c:pt idx="809">
                  <c:v>0.99274390935897805</c:v>
                </c:pt>
                <c:pt idx="810">
                  <c:v>0.99164879322052002</c:v>
                </c:pt>
                <c:pt idx="811">
                  <c:v>0.99061465263366699</c:v>
                </c:pt>
                <c:pt idx="812">
                  <c:v>0.98961389064788796</c:v>
                </c:pt>
                <c:pt idx="813">
                  <c:v>0.98860251903533902</c:v>
                </c:pt>
                <c:pt idx="814">
                  <c:v>0.98761969804763705</c:v>
                </c:pt>
                <c:pt idx="815">
                  <c:v>0.98658406734466497</c:v>
                </c:pt>
                <c:pt idx="816">
                  <c:v>0.98559230566024703</c:v>
                </c:pt>
                <c:pt idx="817">
                  <c:v>0.98460429906845004</c:v>
                </c:pt>
                <c:pt idx="818">
                  <c:v>0.98359948396682695</c:v>
                </c:pt>
                <c:pt idx="819">
                  <c:v>0.98262846469879095</c:v>
                </c:pt>
                <c:pt idx="820">
                  <c:v>0.98161053657531705</c:v>
                </c:pt>
                <c:pt idx="821">
                  <c:v>0.98063296079635598</c:v>
                </c:pt>
                <c:pt idx="822">
                  <c:v>0.97963321208953802</c:v>
                </c:pt>
                <c:pt idx="823">
                  <c:v>0.97862631082534701</c:v>
                </c:pt>
                <c:pt idx="824">
                  <c:v>0.97758793830871504</c:v>
                </c:pt>
                <c:pt idx="825">
                  <c:v>0.97661358118057195</c:v>
                </c:pt>
                <c:pt idx="826">
                  <c:v>0.97561478614807096</c:v>
                </c:pt>
                <c:pt idx="827">
                  <c:v>0.97459745407104403</c:v>
                </c:pt>
                <c:pt idx="828">
                  <c:v>0.97358906269073398</c:v>
                </c:pt>
                <c:pt idx="829">
                  <c:v>0.97259587049484197</c:v>
                </c:pt>
                <c:pt idx="830">
                  <c:v>0.97159588336944502</c:v>
                </c:pt>
                <c:pt idx="831">
                  <c:v>0.97059446573257402</c:v>
                </c:pt>
                <c:pt idx="832">
                  <c:v>0.96960663795471103</c:v>
                </c:pt>
                <c:pt idx="833">
                  <c:v>0.96862655878067005</c:v>
                </c:pt>
                <c:pt idx="834">
                  <c:v>0.96763914823532104</c:v>
                </c:pt>
                <c:pt idx="835">
                  <c:v>0.96660012006759599</c:v>
                </c:pt>
                <c:pt idx="836">
                  <c:v>0.96562719345092696</c:v>
                </c:pt>
                <c:pt idx="837">
                  <c:v>0.96464103460311801</c:v>
                </c:pt>
                <c:pt idx="838">
                  <c:v>0.96365040540695102</c:v>
                </c:pt>
                <c:pt idx="839">
                  <c:v>0.96265619993209794</c:v>
                </c:pt>
                <c:pt idx="840">
                  <c:v>0.96163326501846302</c:v>
                </c:pt>
                <c:pt idx="841">
                  <c:v>0.96062988042831399</c:v>
                </c:pt>
                <c:pt idx="842">
                  <c:v>0.95967274904251099</c:v>
                </c:pt>
                <c:pt idx="843">
                  <c:v>0.95866173505783003</c:v>
                </c:pt>
                <c:pt idx="844">
                  <c:v>0.95765686035156194</c:v>
                </c:pt>
                <c:pt idx="845">
                  <c:v>0.95664709806442205</c:v>
                </c:pt>
                <c:pt idx="846">
                  <c:v>0.95561671257018999</c:v>
                </c:pt>
                <c:pt idx="847">
                  <c:v>0.95462077856063798</c:v>
                </c:pt>
                <c:pt idx="848">
                  <c:v>0.95361006259918202</c:v>
                </c:pt>
                <c:pt idx="849">
                  <c:v>0.95263314247131303</c:v>
                </c:pt>
                <c:pt idx="850">
                  <c:v>0.95164269208908003</c:v>
                </c:pt>
                <c:pt idx="851">
                  <c:v>0.95064979791641202</c:v>
                </c:pt>
                <c:pt idx="852">
                  <c:v>0.94963622093200595</c:v>
                </c:pt>
                <c:pt idx="853">
                  <c:v>0.94863641262054399</c:v>
                </c:pt>
                <c:pt idx="854">
                  <c:v>0.94763582944869995</c:v>
                </c:pt>
                <c:pt idx="855">
                  <c:v>0.94663631916046098</c:v>
                </c:pt>
                <c:pt idx="856">
                  <c:v>0.94564265012741</c:v>
                </c:pt>
                <c:pt idx="857">
                  <c:v>0.94464480876922596</c:v>
                </c:pt>
                <c:pt idx="858">
                  <c:v>0.943653583526611</c:v>
                </c:pt>
                <c:pt idx="859">
                  <c:v>0.94267511367797796</c:v>
                </c:pt>
                <c:pt idx="860">
                  <c:v>0.94165647029876698</c:v>
                </c:pt>
                <c:pt idx="861">
                  <c:v>0.94066452980041504</c:v>
                </c:pt>
                <c:pt idx="862">
                  <c:v>0.93964499235153198</c:v>
                </c:pt>
                <c:pt idx="863">
                  <c:v>0.93864262104034402</c:v>
                </c:pt>
                <c:pt idx="864">
                  <c:v>0.93765848875045699</c:v>
                </c:pt>
                <c:pt idx="865">
                  <c:v>0.93665862083435003</c:v>
                </c:pt>
                <c:pt idx="866">
                  <c:v>0.93565416336059504</c:v>
                </c:pt>
                <c:pt idx="867">
                  <c:v>0.93463486433029097</c:v>
                </c:pt>
                <c:pt idx="868">
                  <c:v>0.93364906311035101</c:v>
                </c:pt>
                <c:pt idx="869">
                  <c:v>0.932631134986877</c:v>
                </c:pt>
                <c:pt idx="870">
                  <c:v>0.93163102865219105</c:v>
                </c:pt>
                <c:pt idx="871">
                  <c:v>0.93063008785247803</c:v>
                </c:pt>
                <c:pt idx="872">
                  <c:v>0.929637670516967</c:v>
                </c:pt>
                <c:pt idx="873">
                  <c:v>0.92864197492599398</c:v>
                </c:pt>
                <c:pt idx="874">
                  <c:v>0.92764687538146895</c:v>
                </c:pt>
                <c:pt idx="875">
                  <c:v>0.92667680978775002</c:v>
                </c:pt>
                <c:pt idx="876">
                  <c:v>0.92567646503448398</c:v>
                </c:pt>
                <c:pt idx="877">
                  <c:v>0.92467004060745195</c:v>
                </c:pt>
                <c:pt idx="878">
                  <c:v>0.92366230487823398</c:v>
                </c:pt>
                <c:pt idx="879">
                  <c:v>0.92268431186676003</c:v>
                </c:pt>
                <c:pt idx="880">
                  <c:v>0.92167210578918402</c:v>
                </c:pt>
                <c:pt idx="881">
                  <c:v>0.92067396640777499</c:v>
                </c:pt>
                <c:pt idx="882">
                  <c:v>0.91967511177062899</c:v>
                </c:pt>
                <c:pt idx="883">
                  <c:v>0.91869318485259999</c:v>
                </c:pt>
                <c:pt idx="884">
                  <c:v>0.91766172647476196</c:v>
                </c:pt>
                <c:pt idx="885">
                  <c:v>0.91666948795318604</c:v>
                </c:pt>
                <c:pt idx="886">
                  <c:v>0.91567522287368697</c:v>
                </c:pt>
                <c:pt idx="887">
                  <c:v>0.91469746828079201</c:v>
                </c:pt>
                <c:pt idx="888">
                  <c:v>0.91367757320403997</c:v>
                </c:pt>
                <c:pt idx="889">
                  <c:v>0.91267848014831499</c:v>
                </c:pt>
                <c:pt idx="890">
                  <c:v>0.91170072555541903</c:v>
                </c:pt>
                <c:pt idx="891">
                  <c:v>0.910697221755981</c:v>
                </c:pt>
                <c:pt idx="892">
                  <c:v>0.90967667102813698</c:v>
                </c:pt>
                <c:pt idx="893">
                  <c:v>0.90866279602050704</c:v>
                </c:pt>
                <c:pt idx="894">
                  <c:v>0.90770477056503296</c:v>
                </c:pt>
                <c:pt idx="895">
                  <c:v>0.90669226646423295</c:v>
                </c:pt>
                <c:pt idx="896">
                  <c:v>0.90567314624786299</c:v>
                </c:pt>
                <c:pt idx="897">
                  <c:v>0.90468734502792303</c:v>
                </c:pt>
                <c:pt idx="898">
                  <c:v>0.90368038415908802</c:v>
                </c:pt>
                <c:pt idx="899">
                  <c:v>0.90268617868423395</c:v>
                </c:pt>
                <c:pt idx="900">
                  <c:v>0.90168976783752397</c:v>
                </c:pt>
                <c:pt idx="901">
                  <c:v>0.90070444345474199</c:v>
                </c:pt>
                <c:pt idx="902">
                  <c:v>0.89969313144683805</c:v>
                </c:pt>
                <c:pt idx="903">
                  <c:v>0.898687124252319</c:v>
                </c:pt>
                <c:pt idx="904">
                  <c:v>0.89768707752227705</c:v>
                </c:pt>
                <c:pt idx="905">
                  <c:v>0.89669102430343595</c:v>
                </c:pt>
                <c:pt idx="906">
                  <c:v>0.89570504426956099</c:v>
                </c:pt>
                <c:pt idx="907">
                  <c:v>0.89470380544662398</c:v>
                </c:pt>
                <c:pt idx="908">
                  <c:v>0.893679499626159</c:v>
                </c:pt>
                <c:pt idx="909">
                  <c:v>0.89269006252288796</c:v>
                </c:pt>
                <c:pt idx="910">
                  <c:v>0.89169651269912698</c:v>
                </c:pt>
                <c:pt idx="911">
                  <c:v>0.89069366455078103</c:v>
                </c:pt>
                <c:pt idx="912">
                  <c:v>0.88969963788986195</c:v>
                </c:pt>
                <c:pt idx="913">
                  <c:v>0.88869613409042303</c:v>
                </c:pt>
                <c:pt idx="914">
                  <c:v>0.88769549131393399</c:v>
                </c:pt>
                <c:pt idx="915">
                  <c:v>0.88672918081283503</c:v>
                </c:pt>
                <c:pt idx="916">
                  <c:v>0.88568890094757002</c:v>
                </c:pt>
                <c:pt idx="917">
                  <c:v>0.884724080562591</c:v>
                </c:pt>
                <c:pt idx="918">
                  <c:v>0.88372093439102095</c:v>
                </c:pt>
                <c:pt idx="919">
                  <c:v>0.88271957635879505</c:v>
                </c:pt>
                <c:pt idx="920">
                  <c:v>0.88173580169677701</c:v>
                </c:pt>
                <c:pt idx="921">
                  <c:v>0.88071995973587003</c:v>
                </c:pt>
                <c:pt idx="922">
                  <c:v>0.87969493865966797</c:v>
                </c:pt>
                <c:pt idx="923">
                  <c:v>0.87871336936950595</c:v>
                </c:pt>
                <c:pt idx="924">
                  <c:v>0.87770348787307695</c:v>
                </c:pt>
                <c:pt idx="925">
                  <c:v>0.87669616937637296</c:v>
                </c:pt>
                <c:pt idx="926">
                  <c:v>0.87568324804305997</c:v>
                </c:pt>
                <c:pt idx="927">
                  <c:v>0.87467426061630205</c:v>
                </c:pt>
                <c:pt idx="928">
                  <c:v>0.87368273735046298</c:v>
                </c:pt>
                <c:pt idx="929">
                  <c:v>0.872716844081878</c:v>
                </c:pt>
                <c:pt idx="930">
                  <c:v>0.87170475721359197</c:v>
                </c:pt>
                <c:pt idx="931">
                  <c:v>0.87072128057479803</c:v>
                </c:pt>
                <c:pt idx="932">
                  <c:v>0.86970531940460205</c:v>
                </c:pt>
                <c:pt idx="933">
                  <c:v>0.86871933937072698</c:v>
                </c:pt>
                <c:pt idx="934">
                  <c:v>0.86770826578140203</c:v>
                </c:pt>
                <c:pt idx="935">
                  <c:v>0.86671423912048295</c:v>
                </c:pt>
                <c:pt idx="936">
                  <c:v>0.86574387550354004</c:v>
                </c:pt>
                <c:pt idx="937">
                  <c:v>0.86473190784454301</c:v>
                </c:pt>
                <c:pt idx="938">
                  <c:v>0.86372560262679998</c:v>
                </c:pt>
                <c:pt idx="939">
                  <c:v>0.86274409294128396</c:v>
                </c:pt>
                <c:pt idx="940">
                  <c:v>0.86170625686645497</c:v>
                </c:pt>
                <c:pt idx="941">
                  <c:v>0.86072474718093805</c:v>
                </c:pt>
                <c:pt idx="942">
                  <c:v>0.85973083972930897</c:v>
                </c:pt>
                <c:pt idx="943">
                  <c:v>0.85873121023178101</c:v>
                </c:pt>
                <c:pt idx="944">
                  <c:v>0.85771512985229403</c:v>
                </c:pt>
                <c:pt idx="945">
                  <c:v>0.85670739412307695</c:v>
                </c:pt>
                <c:pt idx="946">
                  <c:v>0.85571426153182895</c:v>
                </c:pt>
                <c:pt idx="947">
                  <c:v>0.85472571849822998</c:v>
                </c:pt>
                <c:pt idx="948">
                  <c:v>0.85372453927993697</c:v>
                </c:pt>
                <c:pt idx="949">
                  <c:v>0.85271716117858798</c:v>
                </c:pt>
                <c:pt idx="950">
                  <c:v>0.85170847177505404</c:v>
                </c:pt>
                <c:pt idx="951">
                  <c:v>0.85070484876632602</c:v>
                </c:pt>
                <c:pt idx="952">
                  <c:v>0.84970384836196899</c:v>
                </c:pt>
                <c:pt idx="953">
                  <c:v>0.84871155023574796</c:v>
                </c:pt>
                <c:pt idx="954">
                  <c:v>0.84773504734039296</c:v>
                </c:pt>
                <c:pt idx="955">
                  <c:v>0.84674227237701405</c:v>
                </c:pt>
                <c:pt idx="956">
                  <c:v>0.84573066234588601</c:v>
                </c:pt>
                <c:pt idx="957">
                  <c:v>0.84474939107894897</c:v>
                </c:pt>
                <c:pt idx="958">
                  <c:v>0.84370523691177302</c:v>
                </c:pt>
                <c:pt idx="959">
                  <c:v>0.84271997213363603</c:v>
                </c:pt>
                <c:pt idx="960">
                  <c:v>0.84171861410140902</c:v>
                </c:pt>
                <c:pt idx="961">
                  <c:v>0.84074527025222701</c:v>
                </c:pt>
                <c:pt idx="962">
                  <c:v>0.83973789215087802</c:v>
                </c:pt>
                <c:pt idx="963">
                  <c:v>0.83875399827957098</c:v>
                </c:pt>
                <c:pt idx="964">
                  <c:v>0.83772474527358998</c:v>
                </c:pt>
                <c:pt idx="965">
                  <c:v>0.83671784400939897</c:v>
                </c:pt>
                <c:pt idx="966">
                  <c:v>0.83571141958236606</c:v>
                </c:pt>
                <c:pt idx="967">
                  <c:v>0.83472084999084395</c:v>
                </c:pt>
                <c:pt idx="968">
                  <c:v>0.83372306823730402</c:v>
                </c:pt>
                <c:pt idx="969">
                  <c:v>0.83271068334579401</c:v>
                </c:pt>
                <c:pt idx="970">
                  <c:v>0.83171242475509599</c:v>
                </c:pt>
                <c:pt idx="971">
                  <c:v>0.83072376251220703</c:v>
                </c:pt>
                <c:pt idx="972">
                  <c:v>0.82970809936523404</c:v>
                </c:pt>
                <c:pt idx="973">
                  <c:v>0.82871884107589699</c:v>
                </c:pt>
                <c:pt idx="974">
                  <c:v>0.82775419950485196</c:v>
                </c:pt>
                <c:pt idx="975">
                  <c:v>0.826726675033569</c:v>
                </c:pt>
                <c:pt idx="976">
                  <c:v>0.82572555541992099</c:v>
                </c:pt>
                <c:pt idx="977">
                  <c:v>0.82474780082702603</c:v>
                </c:pt>
                <c:pt idx="978">
                  <c:v>0.82372719049453702</c:v>
                </c:pt>
                <c:pt idx="979">
                  <c:v>0.82272452116012496</c:v>
                </c:pt>
                <c:pt idx="980">
                  <c:v>0.82173728942871005</c:v>
                </c:pt>
                <c:pt idx="981">
                  <c:v>0.82076489925384499</c:v>
                </c:pt>
                <c:pt idx="982">
                  <c:v>0.81974560022354104</c:v>
                </c:pt>
                <c:pt idx="983">
                  <c:v>0.81873029470443703</c:v>
                </c:pt>
                <c:pt idx="984">
                  <c:v>0.81773626804351796</c:v>
                </c:pt>
                <c:pt idx="985">
                  <c:v>0.81671029329299905</c:v>
                </c:pt>
                <c:pt idx="986">
                  <c:v>0.81572681665420499</c:v>
                </c:pt>
                <c:pt idx="987">
                  <c:v>0.81476259231567305</c:v>
                </c:pt>
                <c:pt idx="988">
                  <c:v>0.81375104188919001</c:v>
                </c:pt>
                <c:pt idx="989">
                  <c:v>0.81274217367172197</c:v>
                </c:pt>
                <c:pt idx="990">
                  <c:v>0.81173503398895197</c:v>
                </c:pt>
                <c:pt idx="991">
                  <c:v>0.81073939800262396</c:v>
                </c:pt>
                <c:pt idx="992">
                  <c:v>0.80974858999252297</c:v>
                </c:pt>
                <c:pt idx="993">
                  <c:v>0.808779537677764</c:v>
                </c:pt>
                <c:pt idx="994">
                  <c:v>0.80777359008788996</c:v>
                </c:pt>
                <c:pt idx="995">
                  <c:v>0.80672883987426702</c:v>
                </c:pt>
                <c:pt idx="996">
                  <c:v>0.80575340986251798</c:v>
                </c:pt>
                <c:pt idx="997">
                  <c:v>0.80474925041198697</c:v>
                </c:pt>
                <c:pt idx="998">
                  <c:v>0.80376398563384999</c:v>
                </c:pt>
                <c:pt idx="999">
                  <c:v>0.80273902416229204</c:v>
                </c:pt>
                <c:pt idx="1000">
                  <c:v>0.80177426338195801</c:v>
                </c:pt>
                <c:pt idx="1001">
                  <c:v>0.80075889825820901</c:v>
                </c:pt>
                <c:pt idx="1002">
                  <c:v>0.79973238706588701</c:v>
                </c:pt>
                <c:pt idx="1003">
                  <c:v>0.79873716831207198</c:v>
                </c:pt>
                <c:pt idx="1004">
                  <c:v>0.79775875806808405</c:v>
                </c:pt>
                <c:pt idx="1005">
                  <c:v>0.796733558177948</c:v>
                </c:pt>
                <c:pt idx="1006">
                  <c:v>0.79574751853942804</c:v>
                </c:pt>
                <c:pt idx="1007">
                  <c:v>0.79476296901702803</c:v>
                </c:pt>
                <c:pt idx="1008">
                  <c:v>0.79373538494110096</c:v>
                </c:pt>
                <c:pt idx="1009">
                  <c:v>0.79274892807006803</c:v>
                </c:pt>
                <c:pt idx="1010">
                  <c:v>0.79174762964248602</c:v>
                </c:pt>
                <c:pt idx="1011">
                  <c:v>0.79075348377227705</c:v>
                </c:pt>
                <c:pt idx="1012">
                  <c:v>0.78974729776382402</c:v>
                </c:pt>
                <c:pt idx="1013">
                  <c:v>0.78875243663787797</c:v>
                </c:pt>
                <c:pt idx="1014">
                  <c:v>0.78774768114089899</c:v>
                </c:pt>
                <c:pt idx="1015">
                  <c:v>0.78674769401550204</c:v>
                </c:pt>
                <c:pt idx="1016">
                  <c:v>0.78578120470046997</c:v>
                </c:pt>
                <c:pt idx="1017">
                  <c:v>0.78477162122726396</c:v>
                </c:pt>
                <c:pt idx="1018">
                  <c:v>0.78375577926635698</c:v>
                </c:pt>
                <c:pt idx="1019">
                  <c:v>0.78277283906936601</c:v>
                </c:pt>
                <c:pt idx="1020">
                  <c:v>0.78177005052566495</c:v>
                </c:pt>
                <c:pt idx="1021">
                  <c:v>0.78076565265655495</c:v>
                </c:pt>
                <c:pt idx="1022">
                  <c:v>0.77975219488143899</c:v>
                </c:pt>
                <c:pt idx="1023">
                  <c:v>0.77877467870712203</c:v>
                </c:pt>
                <c:pt idx="1024">
                  <c:v>0.77776455879211404</c:v>
                </c:pt>
                <c:pt idx="1025">
                  <c:v>0.77675729990005404</c:v>
                </c:pt>
                <c:pt idx="1026">
                  <c:v>0.77575355768203702</c:v>
                </c:pt>
                <c:pt idx="1027">
                  <c:v>0.77476495504379195</c:v>
                </c:pt>
                <c:pt idx="1028">
                  <c:v>0.77374863624572698</c:v>
                </c:pt>
                <c:pt idx="1029">
                  <c:v>0.77276510000228804</c:v>
                </c:pt>
                <c:pt idx="1030">
                  <c:v>0.771778464317321</c:v>
                </c:pt>
                <c:pt idx="1031">
                  <c:v>0.77075725793838501</c:v>
                </c:pt>
                <c:pt idx="1032">
                  <c:v>0.769797682762146</c:v>
                </c:pt>
                <c:pt idx="1033">
                  <c:v>0.76878708600997903</c:v>
                </c:pt>
                <c:pt idx="1034">
                  <c:v>0.76781582832336404</c:v>
                </c:pt>
                <c:pt idx="1035">
                  <c:v>0.76681929826736395</c:v>
                </c:pt>
                <c:pt idx="1036">
                  <c:v>0.76579272747039695</c:v>
                </c:pt>
                <c:pt idx="1037">
                  <c:v>0.76480805873870805</c:v>
                </c:pt>
                <c:pt idx="1038">
                  <c:v>0.763785541057586</c:v>
                </c:pt>
                <c:pt idx="1039">
                  <c:v>0.76281243562698298</c:v>
                </c:pt>
                <c:pt idx="1040">
                  <c:v>0.76180070638656605</c:v>
                </c:pt>
                <c:pt idx="1041">
                  <c:v>0.760805964469909</c:v>
                </c:pt>
                <c:pt idx="1042">
                  <c:v>0.75978523492813099</c:v>
                </c:pt>
                <c:pt idx="1043">
                  <c:v>0.75878465175628595</c:v>
                </c:pt>
                <c:pt idx="1044">
                  <c:v>0.757801532745361</c:v>
                </c:pt>
                <c:pt idx="1045">
                  <c:v>0.75676786899566595</c:v>
                </c:pt>
                <c:pt idx="1046">
                  <c:v>0.75577092170715299</c:v>
                </c:pt>
                <c:pt idx="1047">
                  <c:v>0.75479257106780995</c:v>
                </c:pt>
                <c:pt idx="1048">
                  <c:v>0.75378197431564298</c:v>
                </c:pt>
                <c:pt idx="1049">
                  <c:v>0.75279766321182195</c:v>
                </c:pt>
                <c:pt idx="1050">
                  <c:v>0.75179439783096302</c:v>
                </c:pt>
                <c:pt idx="1051">
                  <c:v>0.75079840421676602</c:v>
                </c:pt>
                <c:pt idx="1052">
                  <c:v>0.74978327751159601</c:v>
                </c:pt>
                <c:pt idx="1053">
                  <c:v>0.74880731105804399</c:v>
                </c:pt>
                <c:pt idx="1054">
                  <c:v>0.74779051542282104</c:v>
                </c:pt>
                <c:pt idx="1055">
                  <c:v>0.74678623676300004</c:v>
                </c:pt>
                <c:pt idx="1056">
                  <c:v>0.74580210447311401</c:v>
                </c:pt>
                <c:pt idx="1057">
                  <c:v>0.74481391906738204</c:v>
                </c:pt>
                <c:pt idx="1058">
                  <c:v>0.74379807710647505</c:v>
                </c:pt>
                <c:pt idx="1059">
                  <c:v>0.74279826879501298</c:v>
                </c:pt>
                <c:pt idx="1060">
                  <c:v>0.74183189868927002</c:v>
                </c:pt>
                <c:pt idx="1061">
                  <c:v>0.74079436063766402</c:v>
                </c:pt>
                <c:pt idx="1062">
                  <c:v>0.73981219530105502</c:v>
                </c:pt>
                <c:pt idx="1063">
                  <c:v>0.73880523443222001</c:v>
                </c:pt>
                <c:pt idx="1064">
                  <c:v>0.73780924081802302</c:v>
                </c:pt>
                <c:pt idx="1065">
                  <c:v>0.73680388927459695</c:v>
                </c:pt>
                <c:pt idx="1066">
                  <c:v>0.73582679033279397</c:v>
                </c:pt>
                <c:pt idx="1067">
                  <c:v>0.73483711481094305</c:v>
                </c:pt>
                <c:pt idx="1068">
                  <c:v>0.73383527994155795</c:v>
                </c:pt>
                <c:pt idx="1069">
                  <c:v>0.73281145095825195</c:v>
                </c:pt>
                <c:pt idx="1070">
                  <c:v>0.73181843757629295</c:v>
                </c:pt>
                <c:pt idx="1071">
                  <c:v>0.73082917928695601</c:v>
                </c:pt>
                <c:pt idx="1072">
                  <c:v>0.729838907718658</c:v>
                </c:pt>
                <c:pt idx="1073">
                  <c:v>0.72886031866073597</c:v>
                </c:pt>
                <c:pt idx="1074">
                  <c:v>0.72785484790802002</c:v>
                </c:pt>
                <c:pt idx="1075">
                  <c:v>0.72685331106185902</c:v>
                </c:pt>
                <c:pt idx="1076">
                  <c:v>0.725868999958038</c:v>
                </c:pt>
                <c:pt idx="1077">
                  <c:v>0.72485828399658203</c:v>
                </c:pt>
                <c:pt idx="1078">
                  <c:v>0.72386521100997903</c:v>
                </c:pt>
                <c:pt idx="1079">
                  <c:v>0.72284680604934604</c:v>
                </c:pt>
                <c:pt idx="1080">
                  <c:v>0.72184717655181796</c:v>
                </c:pt>
                <c:pt idx="1081">
                  <c:v>0.72084283828735296</c:v>
                </c:pt>
                <c:pt idx="1082">
                  <c:v>0.71984809637069702</c:v>
                </c:pt>
                <c:pt idx="1083">
                  <c:v>0.71882855892181396</c:v>
                </c:pt>
                <c:pt idx="1084">
                  <c:v>0.71782708168029696</c:v>
                </c:pt>
                <c:pt idx="1085">
                  <c:v>0.71683591604232699</c:v>
                </c:pt>
                <c:pt idx="1086">
                  <c:v>0.71583461761474598</c:v>
                </c:pt>
                <c:pt idx="1087">
                  <c:v>0.71483850479125899</c:v>
                </c:pt>
                <c:pt idx="1088">
                  <c:v>0.71381568908691395</c:v>
                </c:pt>
                <c:pt idx="1089">
                  <c:v>0.712835192680358</c:v>
                </c:pt>
                <c:pt idx="1090">
                  <c:v>0.71185457706451405</c:v>
                </c:pt>
                <c:pt idx="1091">
                  <c:v>0.71084088087081898</c:v>
                </c:pt>
                <c:pt idx="1092">
                  <c:v>0.70984244346618597</c:v>
                </c:pt>
                <c:pt idx="1093">
                  <c:v>0.70886272192001298</c:v>
                </c:pt>
                <c:pt idx="1094">
                  <c:v>0.70785188674926702</c:v>
                </c:pt>
                <c:pt idx="1095">
                  <c:v>0.70685315132141102</c:v>
                </c:pt>
                <c:pt idx="1096">
                  <c:v>0.70587033033370905</c:v>
                </c:pt>
                <c:pt idx="1097">
                  <c:v>0.70486372709274203</c:v>
                </c:pt>
                <c:pt idx="1098">
                  <c:v>0.70386797189712502</c:v>
                </c:pt>
                <c:pt idx="1099">
                  <c:v>0.70286029577255205</c:v>
                </c:pt>
                <c:pt idx="1100">
                  <c:v>0.70185261964797896</c:v>
                </c:pt>
                <c:pt idx="1101">
                  <c:v>0.70085054636001498</c:v>
                </c:pt>
                <c:pt idx="1102">
                  <c:v>0.69985234737396196</c:v>
                </c:pt>
                <c:pt idx="1103">
                  <c:v>0.69887340068817105</c:v>
                </c:pt>
                <c:pt idx="1104">
                  <c:v>0.69788396358489901</c:v>
                </c:pt>
                <c:pt idx="1105">
                  <c:v>0.69687670469284002</c:v>
                </c:pt>
                <c:pt idx="1106">
                  <c:v>0.69589275121688798</c:v>
                </c:pt>
                <c:pt idx="1107">
                  <c:v>0.69486099481582597</c:v>
                </c:pt>
                <c:pt idx="1108">
                  <c:v>0.69386947154998702</c:v>
                </c:pt>
                <c:pt idx="1109">
                  <c:v>0.69286745786666804</c:v>
                </c:pt>
                <c:pt idx="1110">
                  <c:v>0.69189822673797596</c:v>
                </c:pt>
                <c:pt idx="1111">
                  <c:v>0.69089436531066795</c:v>
                </c:pt>
                <c:pt idx="1112">
                  <c:v>0.68982726335525502</c:v>
                </c:pt>
                <c:pt idx="1113">
                  <c:v>0.68871599435806197</c:v>
                </c:pt>
                <c:pt idx="1114">
                  <c:v>0.68772310018539395</c:v>
                </c:pt>
                <c:pt idx="1115">
                  <c:v>0.68671643733978205</c:v>
                </c:pt>
                <c:pt idx="1116">
                  <c:v>0.68572133779525701</c:v>
                </c:pt>
                <c:pt idx="1117">
                  <c:v>0.68472141027450495</c:v>
                </c:pt>
                <c:pt idx="1118">
                  <c:v>0.68372267484664895</c:v>
                </c:pt>
                <c:pt idx="1119">
                  <c:v>0.68268764019012396</c:v>
                </c:pt>
                <c:pt idx="1120">
                  <c:v>0.68171662092208796</c:v>
                </c:pt>
                <c:pt idx="1121">
                  <c:v>0.680719554424285</c:v>
                </c:pt>
                <c:pt idx="1122">
                  <c:v>0.67971020936965898</c:v>
                </c:pt>
                <c:pt idx="1123">
                  <c:v>0.67870068550109797</c:v>
                </c:pt>
                <c:pt idx="1124">
                  <c:v>0.67770785093307495</c:v>
                </c:pt>
                <c:pt idx="1125">
                  <c:v>0.67670428752899103</c:v>
                </c:pt>
                <c:pt idx="1126">
                  <c:v>0.675706386566162</c:v>
                </c:pt>
                <c:pt idx="1127">
                  <c:v>0.674699366092681</c:v>
                </c:pt>
                <c:pt idx="1128">
                  <c:v>0.67369037866592396</c:v>
                </c:pt>
                <c:pt idx="1129">
                  <c:v>0.67273318767547596</c:v>
                </c:pt>
                <c:pt idx="1130">
                  <c:v>0.67169296741485596</c:v>
                </c:pt>
                <c:pt idx="1131">
                  <c:v>0.67072600126266402</c:v>
                </c:pt>
                <c:pt idx="1132">
                  <c:v>0.66972631216049106</c:v>
                </c:pt>
                <c:pt idx="1133">
                  <c:v>0.66870582103729204</c:v>
                </c:pt>
                <c:pt idx="1134">
                  <c:v>0.66771990060806197</c:v>
                </c:pt>
                <c:pt idx="1135">
                  <c:v>0.66673839092254605</c:v>
                </c:pt>
                <c:pt idx="1136">
                  <c:v>0.66572266817092896</c:v>
                </c:pt>
                <c:pt idx="1137">
                  <c:v>0.66474533081054599</c:v>
                </c:pt>
                <c:pt idx="1138">
                  <c:v>0.66372382640838601</c:v>
                </c:pt>
                <c:pt idx="1139">
                  <c:v>0.66271823644637995</c:v>
                </c:pt>
                <c:pt idx="1140">
                  <c:v>0.66171932220458896</c:v>
                </c:pt>
                <c:pt idx="1141">
                  <c:v>0.66071736812591497</c:v>
                </c:pt>
                <c:pt idx="1142">
                  <c:v>0.65971899032592696</c:v>
                </c:pt>
                <c:pt idx="1143">
                  <c:v>0.658710956573486</c:v>
                </c:pt>
                <c:pt idx="1144">
                  <c:v>0.65770787000656095</c:v>
                </c:pt>
                <c:pt idx="1145">
                  <c:v>0.65674203634261996</c:v>
                </c:pt>
                <c:pt idx="1146">
                  <c:v>0.65572327375411898</c:v>
                </c:pt>
                <c:pt idx="1147">
                  <c:v>0.65470683574676503</c:v>
                </c:pt>
                <c:pt idx="1148">
                  <c:v>0.65370923280715898</c:v>
                </c:pt>
                <c:pt idx="1149">
                  <c:v>0.65275043249130205</c:v>
                </c:pt>
                <c:pt idx="1150">
                  <c:v>0.65173572301864602</c:v>
                </c:pt>
                <c:pt idx="1151">
                  <c:v>0.65074491500854403</c:v>
                </c:pt>
                <c:pt idx="1152">
                  <c:v>0.64974290132522505</c:v>
                </c:pt>
                <c:pt idx="1153">
                  <c:v>0.64874744415283203</c:v>
                </c:pt>
                <c:pt idx="1154">
                  <c:v>0.64776974916458097</c:v>
                </c:pt>
                <c:pt idx="1155">
                  <c:v>0.64674735069274902</c:v>
                </c:pt>
                <c:pt idx="1156">
                  <c:v>0.64576387405395497</c:v>
                </c:pt>
                <c:pt idx="1157">
                  <c:v>0.64475470781326205</c:v>
                </c:pt>
                <c:pt idx="1158">
                  <c:v>0.64374595880508401</c:v>
                </c:pt>
                <c:pt idx="1159">
                  <c:v>0.64275705814361495</c:v>
                </c:pt>
                <c:pt idx="1160">
                  <c:v>0.64173120260238603</c:v>
                </c:pt>
                <c:pt idx="1161">
                  <c:v>0.64073735475540095</c:v>
                </c:pt>
                <c:pt idx="1162">
                  <c:v>0.63977038860321001</c:v>
                </c:pt>
                <c:pt idx="1163">
                  <c:v>0.63873785734176602</c:v>
                </c:pt>
                <c:pt idx="1164">
                  <c:v>0.63775593042373602</c:v>
                </c:pt>
                <c:pt idx="1165">
                  <c:v>0.63674968481063798</c:v>
                </c:pt>
                <c:pt idx="1166">
                  <c:v>0.63575631380081099</c:v>
                </c:pt>
                <c:pt idx="1167">
                  <c:v>0.63474392890930098</c:v>
                </c:pt>
                <c:pt idx="1168">
                  <c:v>0.63374841213226296</c:v>
                </c:pt>
                <c:pt idx="1169">
                  <c:v>0.63274472951889005</c:v>
                </c:pt>
                <c:pt idx="1170">
                  <c:v>0.63175618648528997</c:v>
                </c:pt>
                <c:pt idx="1171">
                  <c:v>0.63074409961700395</c:v>
                </c:pt>
                <c:pt idx="1172">
                  <c:v>0.62974774837493896</c:v>
                </c:pt>
                <c:pt idx="1173">
                  <c:v>0.62875050306320102</c:v>
                </c:pt>
                <c:pt idx="1174">
                  <c:v>0.62774807214736905</c:v>
                </c:pt>
                <c:pt idx="1175">
                  <c:v>0.626753270626068</c:v>
                </c:pt>
                <c:pt idx="1176">
                  <c:v>0.62573641538619995</c:v>
                </c:pt>
                <c:pt idx="1177">
                  <c:v>0.62475144863128595</c:v>
                </c:pt>
                <c:pt idx="1178">
                  <c:v>0.62373125553131104</c:v>
                </c:pt>
                <c:pt idx="1179">
                  <c:v>0.62273132801055897</c:v>
                </c:pt>
                <c:pt idx="1180">
                  <c:v>0.62173014879226596</c:v>
                </c:pt>
                <c:pt idx="1181">
                  <c:v>0.62072604894637995</c:v>
                </c:pt>
                <c:pt idx="1182">
                  <c:v>0.61973416805267301</c:v>
                </c:pt>
                <c:pt idx="1183">
                  <c:v>0.61874461174011197</c:v>
                </c:pt>
                <c:pt idx="1184">
                  <c:v>0.61774605512618996</c:v>
                </c:pt>
                <c:pt idx="1185">
                  <c:v>0.61673051118850697</c:v>
                </c:pt>
                <c:pt idx="1186">
                  <c:v>0.61572647094726496</c:v>
                </c:pt>
                <c:pt idx="1187">
                  <c:v>0.61474293470382602</c:v>
                </c:pt>
                <c:pt idx="1188">
                  <c:v>0.61376017332077004</c:v>
                </c:pt>
                <c:pt idx="1189">
                  <c:v>0.61279422044753995</c:v>
                </c:pt>
                <c:pt idx="1190">
                  <c:v>0.61177176237106301</c:v>
                </c:pt>
                <c:pt idx="1191">
                  <c:v>0.61076301336288397</c:v>
                </c:pt>
                <c:pt idx="1192">
                  <c:v>0.60977095365524203</c:v>
                </c:pt>
                <c:pt idx="1193">
                  <c:v>0.60878187417983998</c:v>
                </c:pt>
                <c:pt idx="1194">
                  <c:v>0.60775673389434803</c:v>
                </c:pt>
                <c:pt idx="1195">
                  <c:v>0.60678267478942804</c:v>
                </c:pt>
                <c:pt idx="1196">
                  <c:v>0.60578066110610895</c:v>
                </c:pt>
                <c:pt idx="1197">
                  <c:v>0.60477584600448597</c:v>
                </c:pt>
                <c:pt idx="1198">
                  <c:v>0.60376292467117298</c:v>
                </c:pt>
                <c:pt idx="1199">
                  <c:v>0.602769434452056</c:v>
                </c:pt>
                <c:pt idx="1200">
                  <c:v>0.60176199674606301</c:v>
                </c:pt>
                <c:pt idx="1201">
                  <c:v>0.60075610876083296</c:v>
                </c:pt>
                <c:pt idx="1202">
                  <c:v>0.59976136684417702</c:v>
                </c:pt>
                <c:pt idx="1203">
                  <c:v>0.59874588251113803</c:v>
                </c:pt>
                <c:pt idx="1204">
                  <c:v>0.59776836633682195</c:v>
                </c:pt>
                <c:pt idx="1205">
                  <c:v>0.59676069021224898</c:v>
                </c:pt>
                <c:pt idx="1206">
                  <c:v>0.59574824571609497</c:v>
                </c:pt>
                <c:pt idx="1207">
                  <c:v>0.59477144479751498</c:v>
                </c:pt>
                <c:pt idx="1208">
                  <c:v>0.59376811981201105</c:v>
                </c:pt>
                <c:pt idx="1209">
                  <c:v>0.59276396036148005</c:v>
                </c:pt>
                <c:pt idx="1210">
                  <c:v>0.59175443649291903</c:v>
                </c:pt>
                <c:pt idx="1211">
                  <c:v>0.59075421094894398</c:v>
                </c:pt>
                <c:pt idx="1212">
                  <c:v>0.58976966142654397</c:v>
                </c:pt>
                <c:pt idx="1213">
                  <c:v>0.58878344297409002</c:v>
                </c:pt>
                <c:pt idx="1214">
                  <c:v>0.58776873350143399</c:v>
                </c:pt>
                <c:pt idx="1215">
                  <c:v>0.58678126335143999</c:v>
                </c:pt>
                <c:pt idx="1216">
                  <c:v>0.58579564094543402</c:v>
                </c:pt>
                <c:pt idx="1217">
                  <c:v>0.58476638793945301</c:v>
                </c:pt>
                <c:pt idx="1218">
                  <c:v>0.583779156208038</c:v>
                </c:pt>
                <c:pt idx="1219">
                  <c:v>0.58278071880340498</c:v>
                </c:pt>
                <c:pt idx="1220">
                  <c:v>0.58178436756134</c:v>
                </c:pt>
                <c:pt idx="1221">
                  <c:v>0.580774366855621</c:v>
                </c:pt>
                <c:pt idx="1222">
                  <c:v>0.57976400852203303</c:v>
                </c:pt>
                <c:pt idx="1223">
                  <c:v>0.57878470420837402</c:v>
                </c:pt>
                <c:pt idx="1224">
                  <c:v>0.57778000831604004</c:v>
                </c:pt>
                <c:pt idx="1225">
                  <c:v>0.57678055763244596</c:v>
                </c:pt>
                <c:pt idx="1226">
                  <c:v>0.57574373483657804</c:v>
                </c:pt>
                <c:pt idx="1227">
                  <c:v>0.57480084896087602</c:v>
                </c:pt>
                <c:pt idx="1228">
                  <c:v>0.573805391788482</c:v>
                </c:pt>
                <c:pt idx="1229">
                  <c:v>0.57279908657073897</c:v>
                </c:pt>
                <c:pt idx="1230">
                  <c:v>0.57178610563278198</c:v>
                </c:pt>
                <c:pt idx="1231">
                  <c:v>0.57079619169235196</c:v>
                </c:pt>
                <c:pt idx="1232">
                  <c:v>0.56979620456695501</c:v>
                </c:pt>
                <c:pt idx="1233">
                  <c:v>0.56877434253692605</c:v>
                </c:pt>
                <c:pt idx="1234">
                  <c:v>0.56778156757354703</c:v>
                </c:pt>
                <c:pt idx="1235">
                  <c:v>0.566805720329284</c:v>
                </c:pt>
                <c:pt idx="1236">
                  <c:v>0.565795958042144</c:v>
                </c:pt>
                <c:pt idx="1237">
                  <c:v>0.56479012966155995</c:v>
                </c:pt>
                <c:pt idx="1238">
                  <c:v>0.56379079818725497</c:v>
                </c:pt>
                <c:pt idx="1239">
                  <c:v>0.56278455257415705</c:v>
                </c:pt>
                <c:pt idx="1240">
                  <c:v>0.56178033351898105</c:v>
                </c:pt>
                <c:pt idx="1241">
                  <c:v>0.56078761816024703</c:v>
                </c:pt>
                <c:pt idx="1242">
                  <c:v>0.55979895591735795</c:v>
                </c:pt>
                <c:pt idx="1243">
                  <c:v>0.55877333879470803</c:v>
                </c:pt>
                <c:pt idx="1244">
                  <c:v>0.557775437831878</c:v>
                </c:pt>
                <c:pt idx="1245">
                  <c:v>0.55679190158843905</c:v>
                </c:pt>
                <c:pt idx="1246">
                  <c:v>0.55579298734664895</c:v>
                </c:pt>
                <c:pt idx="1247">
                  <c:v>0.55478429794311501</c:v>
                </c:pt>
                <c:pt idx="1248">
                  <c:v>0.55379873514175404</c:v>
                </c:pt>
                <c:pt idx="1249">
                  <c:v>0.55277997255325295</c:v>
                </c:pt>
                <c:pt idx="1250">
                  <c:v>0.55178457498550404</c:v>
                </c:pt>
                <c:pt idx="1251">
                  <c:v>0.55077743530273404</c:v>
                </c:pt>
                <c:pt idx="1252">
                  <c:v>0.549793481826782</c:v>
                </c:pt>
                <c:pt idx="1253">
                  <c:v>0.54879432916641202</c:v>
                </c:pt>
                <c:pt idx="1254">
                  <c:v>0.54778796434402399</c:v>
                </c:pt>
                <c:pt idx="1255">
                  <c:v>0.54680359363555897</c:v>
                </c:pt>
                <c:pt idx="1256">
                  <c:v>0.54580086469650202</c:v>
                </c:pt>
                <c:pt idx="1257">
                  <c:v>0.54477131366729703</c:v>
                </c:pt>
                <c:pt idx="1258">
                  <c:v>0.54378259181976296</c:v>
                </c:pt>
                <c:pt idx="1259">
                  <c:v>0.54276686906814497</c:v>
                </c:pt>
                <c:pt idx="1260">
                  <c:v>0.54178184270858698</c:v>
                </c:pt>
                <c:pt idx="1261">
                  <c:v>0.54079288244247403</c:v>
                </c:pt>
                <c:pt idx="1262">
                  <c:v>0.53977566957473699</c:v>
                </c:pt>
                <c:pt idx="1263">
                  <c:v>0.53878504037857</c:v>
                </c:pt>
                <c:pt idx="1264">
                  <c:v>0.53777849674224798</c:v>
                </c:pt>
                <c:pt idx="1265">
                  <c:v>0.53678458929061801</c:v>
                </c:pt>
                <c:pt idx="1266">
                  <c:v>0.53578943014144897</c:v>
                </c:pt>
                <c:pt idx="1267">
                  <c:v>0.53481847047805697</c:v>
                </c:pt>
                <c:pt idx="1268">
                  <c:v>0.53381055593490601</c:v>
                </c:pt>
                <c:pt idx="1269">
                  <c:v>0.53278380632400502</c:v>
                </c:pt>
                <c:pt idx="1270">
                  <c:v>0.531785547733306</c:v>
                </c:pt>
                <c:pt idx="1271">
                  <c:v>0.530808806419372</c:v>
                </c:pt>
                <c:pt idx="1272">
                  <c:v>0.52979862689971902</c:v>
                </c:pt>
                <c:pt idx="1273">
                  <c:v>0.52879667282104403</c:v>
                </c:pt>
                <c:pt idx="1274">
                  <c:v>0.52779793739318803</c:v>
                </c:pt>
                <c:pt idx="1275">
                  <c:v>0.52679771184921198</c:v>
                </c:pt>
                <c:pt idx="1276">
                  <c:v>0.52577757835388095</c:v>
                </c:pt>
                <c:pt idx="1277">
                  <c:v>0.52478116750717096</c:v>
                </c:pt>
                <c:pt idx="1278">
                  <c:v>0.52377712726592995</c:v>
                </c:pt>
                <c:pt idx="1279">
                  <c:v>0.52278614044189398</c:v>
                </c:pt>
                <c:pt idx="1280">
                  <c:v>0.52178871631622303</c:v>
                </c:pt>
                <c:pt idx="1281">
                  <c:v>0.52077835798263505</c:v>
                </c:pt>
                <c:pt idx="1282">
                  <c:v>0.51979589462280196</c:v>
                </c:pt>
                <c:pt idx="1283">
                  <c:v>0.51877421140670699</c:v>
                </c:pt>
                <c:pt idx="1284">
                  <c:v>0.51777553558349598</c:v>
                </c:pt>
                <c:pt idx="1285">
                  <c:v>0.51678854227065996</c:v>
                </c:pt>
                <c:pt idx="1286">
                  <c:v>0.51578998565673795</c:v>
                </c:pt>
                <c:pt idx="1287">
                  <c:v>0.51477974653243996</c:v>
                </c:pt>
                <c:pt idx="1288">
                  <c:v>0.51379221677780096</c:v>
                </c:pt>
                <c:pt idx="1289">
                  <c:v>0.51277869939803999</c:v>
                </c:pt>
                <c:pt idx="1290">
                  <c:v>0.51179033517837502</c:v>
                </c:pt>
                <c:pt idx="1291">
                  <c:v>0.51080119609832697</c:v>
                </c:pt>
                <c:pt idx="1292">
                  <c:v>0.50978922843933105</c:v>
                </c:pt>
                <c:pt idx="1293">
                  <c:v>0.50877034664153997</c:v>
                </c:pt>
                <c:pt idx="1294">
                  <c:v>0.50778812170028598</c:v>
                </c:pt>
                <c:pt idx="1295">
                  <c:v>0.50677549839019698</c:v>
                </c:pt>
                <c:pt idx="1296">
                  <c:v>0.50578594207763605</c:v>
                </c:pt>
                <c:pt idx="1297">
                  <c:v>0.50476539134979204</c:v>
                </c:pt>
                <c:pt idx="1298">
                  <c:v>0.50375139713287298</c:v>
                </c:pt>
                <c:pt idx="1299">
                  <c:v>0.50276255607604903</c:v>
                </c:pt>
                <c:pt idx="1300">
                  <c:v>0.50176191329955999</c:v>
                </c:pt>
                <c:pt idx="1301">
                  <c:v>0.50076317787170399</c:v>
                </c:pt>
                <c:pt idx="1302">
                  <c:v>0.49976915121078402</c:v>
                </c:pt>
                <c:pt idx="1303">
                  <c:v>0.49876230955123901</c:v>
                </c:pt>
                <c:pt idx="1304">
                  <c:v>0.49778497219085599</c:v>
                </c:pt>
                <c:pt idx="1305">
                  <c:v>0.49678808450698803</c:v>
                </c:pt>
                <c:pt idx="1306">
                  <c:v>0.49576136469840998</c:v>
                </c:pt>
                <c:pt idx="1307">
                  <c:v>0.49479186534881497</c:v>
                </c:pt>
                <c:pt idx="1308">
                  <c:v>0.49379193782806402</c:v>
                </c:pt>
                <c:pt idx="1309">
                  <c:v>0.49278423190116799</c:v>
                </c:pt>
                <c:pt idx="1310">
                  <c:v>0.49178424477577198</c:v>
                </c:pt>
                <c:pt idx="1311">
                  <c:v>0.49078142642974798</c:v>
                </c:pt>
                <c:pt idx="1312">
                  <c:v>0.48976781964302002</c:v>
                </c:pt>
                <c:pt idx="1313">
                  <c:v>0.48878037929534901</c:v>
                </c:pt>
                <c:pt idx="1314">
                  <c:v>0.487776339054107</c:v>
                </c:pt>
                <c:pt idx="1315">
                  <c:v>0.48678964376449502</c:v>
                </c:pt>
                <c:pt idx="1316">
                  <c:v>0.48578670620918202</c:v>
                </c:pt>
                <c:pt idx="1317">
                  <c:v>0.48476415872573803</c:v>
                </c:pt>
                <c:pt idx="1318">
                  <c:v>0.48377114534378002</c:v>
                </c:pt>
                <c:pt idx="1319">
                  <c:v>0.48276874423027</c:v>
                </c:pt>
                <c:pt idx="1320">
                  <c:v>0.481785148382186</c:v>
                </c:pt>
                <c:pt idx="1321">
                  <c:v>0.48076111078262301</c:v>
                </c:pt>
                <c:pt idx="1322">
                  <c:v>0.47976785898208602</c:v>
                </c:pt>
                <c:pt idx="1323">
                  <c:v>0.47877484560012801</c:v>
                </c:pt>
                <c:pt idx="1324">
                  <c:v>0.47777876257896401</c:v>
                </c:pt>
                <c:pt idx="1325">
                  <c:v>0.47677990794181802</c:v>
                </c:pt>
                <c:pt idx="1326">
                  <c:v>0.47578427195549</c:v>
                </c:pt>
                <c:pt idx="1327">
                  <c:v>0.47478473186492898</c:v>
                </c:pt>
                <c:pt idx="1328">
                  <c:v>0.47378090023994401</c:v>
                </c:pt>
                <c:pt idx="1329">
                  <c:v>0.47277873754501298</c:v>
                </c:pt>
                <c:pt idx="1330">
                  <c:v>0.47180205583572299</c:v>
                </c:pt>
                <c:pt idx="1331">
                  <c:v>0.47070837020874001</c:v>
                </c:pt>
                <c:pt idx="1332">
                  <c:v>0.46960058808326699</c:v>
                </c:pt>
                <c:pt idx="1333">
                  <c:v>0.46862012147903398</c:v>
                </c:pt>
                <c:pt idx="1334">
                  <c:v>0.46761509776115401</c:v>
                </c:pt>
                <c:pt idx="1335">
                  <c:v>0.46659740805625899</c:v>
                </c:pt>
                <c:pt idx="1336">
                  <c:v>0.46561476588249201</c:v>
                </c:pt>
                <c:pt idx="1337">
                  <c:v>0.46459698677062899</c:v>
                </c:pt>
                <c:pt idx="1338">
                  <c:v>0.463607758283615</c:v>
                </c:pt>
                <c:pt idx="1339">
                  <c:v>0.46261793375015198</c:v>
                </c:pt>
                <c:pt idx="1340">
                  <c:v>0.46160006523132302</c:v>
                </c:pt>
                <c:pt idx="1341">
                  <c:v>0.46059265732765198</c:v>
                </c:pt>
                <c:pt idx="1342">
                  <c:v>0.45959940552711398</c:v>
                </c:pt>
                <c:pt idx="1343">
                  <c:v>0.45861628651618902</c:v>
                </c:pt>
                <c:pt idx="1344">
                  <c:v>0.45762059092521601</c:v>
                </c:pt>
                <c:pt idx="1345">
                  <c:v>0.45662638545036299</c:v>
                </c:pt>
                <c:pt idx="1346">
                  <c:v>0.45562940835952698</c:v>
                </c:pt>
                <c:pt idx="1347">
                  <c:v>0.45462056994438099</c:v>
                </c:pt>
                <c:pt idx="1348">
                  <c:v>0.45359954237937899</c:v>
                </c:pt>
                <c:pt idx="1349">
                  <c:v>0.45261955261230402</c:v>
                </c:pt>
                <c:pt idx="1350">
                  <c:v>0.45162215828895502</c:v>
                </c:pt>
                <c:pt idx="1351">
                  <c:v>0.45061263442039401</c:v>
                </c:pt>
                <c:pt idx="1352">
                  <c:v>0.44959965348243702</c:v>
                </c:pt>
                <c:pt idx="1353">
                  <c:v>0.44862952828407199</c:v>
                </c:pt>
                <c:pt idx="1354">
                  <c:v>0.44759875535964899</c:v>
                </c:pt>
                <c:pt idx="1355">
                  <c:v>0.446613729000091</c:v>
                </c:pt>
                <c:pt idx="1356">
                  <c:v>0.44559770822525002</c:v>
                </c:pt>
                <c:pt idx="1357">
                  <c:v>0.44460022449493403</c:v>
                </c:pt>
                <c:pt idx="1358">
                  <c:v>0.44361630082130399</c:v>
                </c:pt>
                <c:pt idx="1359">
                  <c:v>0.442614436149597</c:v>
                </c:pt>
                <c:pt idx="1360">
                  <c:v>0.44161581993103</c:v>
                </c:pt>
                <c:pt idx="1361">
                  <c:v>0.44062316417693997</c:v>
                </c:pt>
                <c:pt idx="1362">
                  <c:v>0.43961626291275002</c:v>
                </c:pt>
                <c:pt idx="1363">
                  <c:v>0.43862283229827798</c:v>
                </c:pt>
                <c:pt idx="1364">
                  <c:v>0.43761983513831998</c:v>
                </c:pt>
                <c:pt idx="1365">
                  <c:v>0.43662124872207603</c:v>
                </c:pt>
                <c:pt idx="1366">
                  <c:v>0.43562552332878102</c:v>
                </c:pt>
                <c:pt idx="1367">
                  <c:v>0.434618890285491</c:v>
                </c:pt>
                <c:pt idx="1368">
                  <c:v>0.43364304304122903</c:v>
                </c:pt>
                <c:pt idx="1369">
                  <c:v>0.43265658617019598</c:v>
                </c:pt>
                <c:pt idx="1370">
                  <c:v>0.43165192008018399</c:v>
                </c:pt>
                <c:pt idx="1371">
                  <c:v>0.43063154816627502</c:v>
                </c:pt>
                <c:pt idx="1372">
                  <c:v>0.42962449789047202</c:v>
                </c:pt>
                <c:pt idx="1373">
                  <c:v>0.42862409353256198</c:v>
                </c:pt>
                <c:pt idx="1374">
                  <c:v>0.42760479450225802</c:v>
                </c:pt>
                <c:pt idx="1375">
                  <c:v>0.426614999771118</c:v>
                </c:pt>
                <c:pt idx="1376">
                  <c:v>0.42561534047126698</c:v>
                </c:pt>
                <c:pt idx="1377">
                  <c:v>0.42461004853248602</c:v>
                </c:pt>
                <c:pt idx="1378">
                  <c:v>0.42361375689506497</c:v>
                </c:pt>
                <c:pt idx="1379">
                  <c:v>0.422622710466384</c:v>
                </c:pt>
                <c:pt idx="1380">
                  <c:v>0.42162293195724398</c:v>
                </c:pt>
                <c:pt idx="1381">
                  <c:v>0.42061504721641502</c:v>
                </c:pt>
                <c:pt idx="1382">
                  <c:v>0.41962036490440302</c:v>
                </c:pt>
                <c:pt idx="1383">
                  <c:v>0.41864213347434998</c:v>
                </c:pt>
                <c:pt idx="1384">
                  <c:v>0.41764712333679199</c:v>
                </c:pt>
                <c:pt idx="1385">
                  <c:v>0.416644006967544</c:v>
                </c:pt>
                <c:pt idx="1386">
                  <c:v>0.41563728451728799</c:v>
                </c:pt>
                <c:pt idx="1387">
                  <c:v>0.41460940241813599</c:v>
                </c:pt>
                <c:pt idx="1388">
                  <c:v>0.41361278295516901</c:v>
                </c:pt>
                <c:pt idx="1389">
                  <c:v>0.41264015436172402</c:v>
                </c:pt>
                <c:pt idx="1390">
                  <c:v>0.41163337230682301</c:v>
                </c:pt>
                <c:pt idx="1391">
                  <c:v>0.41061758995056102</c:v>
                </c:pt>
                <c:pt idx="1392">
                  <c:v>0.40963524580001798</c:v>
                </c:pt>
                <c:pt idx="1393">
                  <c:v>0.40863156318664501</c:v>
                </c:pt>
                <c:pt idx="1394">
                  <c:v>0.40761017799377403</c:v>
                </c:pt>
                <c:pt idx="1395">
                  <c:v>0.40663194656371998</c:v>
                </c:pt>
                <c:pt idx="1396">
                  <c:v>0.40563660860061601</c:v>
                </c:pt>
                <c:pt idx="1397">
                  <c:v>0.404603451490402</c:v>
                </c:pt>
                <c:pt idx="1398">
                  <c:v>0.40359264612197798</c:v>
                </c:pt>
                <c:pt idx="1399">
                  <c:v>0.402637839317321</c:v>
                </c:pt>
                <c:pt idx="1400">
                  <c:v>0.40160897374153098</c:v>
                </c:pt>
                <c:pt idx="1401">
                  <c:v>0.40063792467117298</c:v>
                </c:pt>
                <c:pt idx="1402">
                  <c:v>0.399626344442367</c:v>
                </c:pt>
                <c:pt idx="1403">
                  <c:v>0.39864262938499401</c:v>
                </c:pt>
                <c:pt idx="1404">
                  <c:v>0.39763686060905401</c:v>
                </c:pt>
                <c:pt idx="1405">
                  <c:v>0.39663219451904302</c:v>
                </c:pt>
                <c:pt idx="1406">
                  <c:v>0.39562898874282798</c:v>
                </c:pt>
                <c:pt idx="1407">
                  <c:v>0.39462357759475702</c:v>
                </c:pt>
                <c:pt idx="1408">
                  <c:v>0.39360541105270302</c:v>
                </c:pt>
                <c:pt idx="1409">
                  <c:v>0.39261731505393899</c:v>
                </c:pt>
                <c:pt idx="1410">
                  <c:v>0.391626417636871</c:v>
                </c:pt>
                <c:pt idx="1411">
                  <c:v>0.39063337445259</c:v>
                </c:pt>
                <c:pt idx="1412">
                  <c:v>0.389613658189773</c:v>
                </c:pt>
                <c:pt idx="1413">
                  <c:v>0.38860741257667503</c:v>
                </c:pt>
                <c:pt idx="1414">
                  <c:v>0.38760870695114102</c:v>
                </c:pt>
                <c:pt idx="1415">
                  <c:v>0.38660553097724898</c:v>
                </c:pt>
                <c:pt idx="1416">
                  <c:v>0.385609149932861</c:v>
                </c:pt>
                <c:pt idx="1417">
                  <c:v>0.38462534546852101</c:v>
                </c:pt>
                <c:pt idx="1418">
                  <c:v>0.38362056016922003</c:v>
                </c:pt>
                <c:pt idx="1419">
                  <c:v>0.382628113031387</c:v>
                </c:pt>
                <c:pt idx="1420">
                  <c:v>0.38162407279014499</c:v>
                </c:pt>
                <c:pt idx="1421">
                  <c:v>0.38062709569931003</c:v>
                </c:pt>
                <c:pt idx="1422">
                  <c:v>0.379660934209823</c:v>
                </c:pt>
                <c:pt idx="1423">
                  <c:v>0.378653734922409</c:v>
                </c:pt>
                <c:pt idx="1424">
                  <c:v>0.37765586376190102</c:v>
                </c:pt>
                <c:pt idx="1425">
                  <c:v>0.37664565443992598</c:v>
                </c:pt>
                <c:pt idx="1426">
                  <c:v>0.37564674019813499</c:v>
                </c:pt>
                <c:pt idx="1427">
                  <c:v>0.37465006113052302</c:v>
                </c:pt>
                <c:pt idx="1428">
                  <c:v>0.37365260720252902</c:v>
                </c:pt>
                <c:pt idx="1429">
                  <c:v>0.37264856696128801</c:v>
                </c:pt>
                <c:pt idx="1430">
                  <c:v>0.37163695693016002</c:v>
                </c:pt>
                <c:pt idx="1431">
                  <c:v>0.37066352367401101</c:v>
                </c:pt>
                <c:pt idx="1432">
                  <c:v>0.36963269114494302</c:v>
                </c:pt>
                <c:pt idx="1433">
                  <c:v>0.36863234639167702</c:v>
                </c:pt>
                <c:pt idx="1434">
                  <c:v>0.36762934923172003</c:v>
                </c:pt>
                <c:pt idx="1435">
                  <c:v>0.36663931608200001</c:v>
                </c:pt>
                <c:pt idx="1436">
                  <c:v>0.36566063761711098</c:v>
                </c:pt>
                <c:pt idx="1437">
                  <c:v>0.36465069651603699</c:v>
                </c:pt>
                <c:pt idx="1438">
                  <c:v>0.36365780234336798</c:v>
                </c:pt>
                <c:pt idx="1439">
                  <c:v>0.36264958977699202</c:v>
                </c:pt>
                <c:pt idx="1440">
                  <c:v>0.36164465546607899</c:v>
                </c:pt>
                <c:pt idx="1441">
                  <c:v>0.36064299941062899</c:v>
                </c:pt>
                <c:pt idx="1442">
                  <c:v>0.35965710878372098</c:v>
                </c:pt>
                <c:pt idx="1443">
                  <c:v>0.35864976048469499</c:v>
                </c:pt>
                <c:pt idx="1444">
                  <c:v>0.357634037733078</c:v>
                </c:pt>
                <c:pt idx="1445">
                  <c:v>0.35664951801299999</c:v>
                </c:pt>
                <c:pt idx="1446">
                  <c:v>0.35564687848091098</c:v>
                </c:pt>
                <c:pt idx="1447">
                  <c:v>0.354648828506469</c:v>
                </c:pt>
                <c:pt idx="1448">
                  <c:v>0.35367202758789001</c:v>
                </c:pt>
                <c:pt idx="1449">
                  <c:v>0.35268503427505399</c:v>
                </c:pt>
                <c:pt idx="1450">
                  <c:v>0.35167106986045799</c:v>
                </c:pt>
                <c:pt idx="1451">
                  <c:v>0.35067316889762801</c:v>
                </c:pt>
                <c:pt idx="1452">
                  <c:v>0.349669069051742</c:v>
                </c:pt>
                <c:pt idx="1453">
                  <c:v>0.348653614521026</c:v>
                </c:pt>
                <c:pt idx="1454">
                  <c:v>0.34765717387199402</c:v>
                </c:pt>
                <c:pt idx="1455">
                  <c:v>0.34665396809577897</c:v>
                </c:pt>
                <c:pt idx="1456">
                  <c:v>0.345649093389511</c:v>
                </c:pt>
                <c:pt idx="1457">
                  <c:v>0.34466499090194702</c:v>
                </c:pt>
                <c:pt idx="1458">
                  <c:v>0.34365901350974998</c:v>
                </c:pt>
                <c:pt idx="1459">
                  <c:v>0.34266149997711098</c:v>
                </c:pt>
                <c:pt idx="1460">
                  <c:v>0.34165731072425798</c:v>
                </c:pt>
                <c:pt idx="1461">
                  <c:v>0.34066396951675398</c:v>
                </c:pt>
                <c:pt idx="1462">
                  <c:v>0.33967760205268799</c:v>
                </c:pt>
                <c:pt idx="1463">
                  <c:v>0.33868199586868197</c:v>
                </c:pt>
                <c:pt idx="1464">
                  <c:v>0.33768630027771002</c:v>
                </c:pt>
                <c:pt idx="1465">
                  <c:v>0.336685121059417</c:v>
                </c:pt>
                <c:pt idx="1466">
                  <c:v>0.33568134903907698</c:v>
                </c:pt>
                <c:pt idx="1467">
                  <c:v>0.33469259738922102</c:v>
                </c:pt>
                <c:pt idx="1468">
                  <c:v>0.33367899060249301</c:v>
                </c:pt>
                <c:pt idx="1469">
                  <c:v>0.33268976211547802</c:v>
                </c:pt>
                <c:pt idx="1470">
                  <c:v>0.33167767524719199</c:v>
                </c:pt>
                <c:pt idx="1471">
                  <c:v>0.33066675066947898</c:v>
                </c:pt>
                <c:pt idx="1472">
                  <c:v>0.32965582609176602</c:v>
                </c:pt>
                <c:pt idx="1473">
                  <c:v>0.32867002487182601</c:v>
                </c:pt>
                <c:pt idx="1474">
                  <c:v>0.32766550779342601</c:v>
                </c:pt>
                <c:pt idx="1475">
                  <c:v>0.32666403055191001</c:v>
                </c:pt>
                <c:pt idx="1476">
                  <c:v>0.32566761970519997</c:v>
                </c:pt>
                <c:pt idx="1477">
                  <c:v>0.32467049360275202</c:v>
                </c:pt>
                <c:pt idx="1478">
                  <c:v>0.323677718639373</c:v>
                </c:pt>
                <c:pt idx="1479">
                  <c:v>0.32267838716506902</c:v>
                </c:pt>
                <c:pt idx="1480">
                  <c:v>0.32167008519172602</c:v>
                </c:pt>
                <c:pt idx="1481">
                  <c:v>0.320679992437362</c:v>
                </c:pt>
                <c:pt idx="1482">
                  <c:v>0.31970188021659801</c:v>
                </c:pt>
                <c:pt idx="1483">
                  <c:v>0.31868377327919001</c:v>
                </c:pt>
                <c:pt idx="1484">
                  <c:v>0.31766363978385898</c:v>
                </c:pt>
                <c:pt idx="1485">
                  <c:v>0.31667152047157199</c:v>
                </c:pt>
                <c:pt idx="1486">
                  <c:v>0.315683543682098</c:v>
                </c:pt>
                <c:pt idx="1487">
                  <c:v>0.31467312574386602</c:v>
                </c:pt>
                <c:pt idx="1488">
                  <c:v>0.31368380784988398</c:v>
                </c:pt>
                <c:pt idx="1489">
                  <c:v>0.312687307596206</c:v>
                </c:pt>
                <c:pt idx="1490">
                  <c:v>0.31165635585784901</c:v>
                </c:pt>
                <c:pt idx="1491">
                  <c:v>0.31065079569816501</c:v>
                </c:pt>
                <c:pt idx="1492">
                  <c:v>0.30964618921279902</c:v>
                </c:pt>
                <c:pt idx="1493">
                  <c:v>0.30865773558616599</c:v>
                </c:pt>
                <c:pt idx="1494">
                  <c:v>0.30763581395149198</c:v>
                </c:pt>
                <c:pt idx="1495">
                  <c:v>0.30664798617362898</c:v>
                </c:pt>
                <c:pt idx="1496">
                  <c:v>0.30566325783729498</c:v>
                </c:pt>
                <c:pt idx="1497">
                  <c:v>0.30465430021286</c:v>
                </c:pt>
                <c:pt idx="1498">
                  <c:v>0.30365791916847201</c:v>
                </c:pt>
                <c:pt idx="1499">
                  <c:v>0.30265554785728399</c:v>
                </c:pt>
                <c:pt idx="1500">
                  <c:v>0.30167275667190502</c:v>
                </c:pt>
                <c:pt idx="1501">
                  <c:v>0.30069768428802401</c:v>
                </c:pt>
                <c:pt idx="1502">
                  <c:v>0.29970467090606601</c:v>
                </c:pt>
                <c:pt idx="1503">
                  <c:v>0.298714369535446</c:v>
                </c:pt>
                <c:pt idx="1504">
                  <c:v>0.29770761728286699</c:v>
                </c:pt>
                <c:pt idx="1505">
                  <c:v>0.29670268297195401</c:v>
                </c:pt>
                <c:pt idx="1506">
                  <c:v>0.29568648338317799</c:v>
                </c:pt>
                <c:pt idx="1507">
                  <c:v>0.29465389251708901</c:v>
                </c:pt>
                <c:pt idx="1508">
                  <c:v>0.29366704821586598</c:v>
                </c:pt>
                <c:pt idx="1509">
                  <c:v>0.29266533255576999</c:v>
                </c:pt>
                <c:pt idx="1510">
                  <c:v>0.291673183441162</c:v>
                </c:pt>
                <c:pt idx="1511">
                  <c:v>0.29066020250320401</c:v>
                </c:pt>
                <c:pt idx="1512">
                  <c:v>0.28967055678367598</c:v>
                </c:pt>
                <c:pt idx="1513">
                  <c:v>0.288678377866745</c:v>
                </c:pt>
                <c:pt idx="1514">
                  <c:v>0.28765699267387301</c:v>
                </c:pt>
                <c:pt idx="1515">
                  <c:v>0.28668242692947299</c:v>
                </c:pt>
                <c:pt idx="1516">
                  <c:v>0.28567898273468001</c:v>
                </c:pt>
                <c:pt idx="1517">
                  <c:v>0.28468754887580799</c:v>
                </c:pt>
                <c:pt idx="1518">
                  <c:v>0.28368082642555198</c:v>
                </c:pt>
                <c:pt idx="1519">
                  <c:v>0.28268629312515198</c:v>
                </c:pt>
                <c:pt idx="1520">
                  <c:v>0.28168866038322399</c:v>
                </c:pt>
                <c:pt idx="1521">
                  <c:v>0.280699253082275</c:v>
                </c:pt>
                <c:pt idx="1522">
                  <c:v>0.27968943119049</c:v>
                </c:pt>
                <c:pt idx="1523">
                  <c:v>0.27869549393653797</c:v>
                </c:pt>
                <c:pt idx="1524">
                  <c:v>0.27769345045089699</c:v>
                </c:pt>
                <c:pt idx="1525">
                  <c:v>0.27669811248779302</c:v>
                </c:pt>
                <c:pt idx="1526">
                  <c:v>0.27570486068725503</c:v>
                </c:pt>
                <c:pt idx="1527">
                  <c:v>0.274694263935089</c:v>
                </c:pt>
                <c:pt idx="1528">
                  <c:v>0.27371838688850397</c:v>
                </c:pt>
                <c:pt idx="1529">
                  <c:v>0.27270385622978199</c:v>
                </c:pt>
                <c:pt idx="1530">
                  <c:v>0.27168443799018799</c:v>
                </c:pt>
                <c:pt idx="1531">
                  <c:v>0.27069079875946001</c:v>
                </c:pt>
                <c:pt idx="1532">
                  <c:v>0.26970306038856501</c:v>
                </c:pt>
                <c:pt idx="1533">
                  <c:v>0.26871258020401001</c:v>
                </c:pt>
                <c:pt idx="1534">
                  <c:v>0.26771405339241</c:v>
                </c:pt>
                <c:pt idx="1535">
                  <c:v>0.26672050356864901</c:v>
                </c:pt>
                <c:pt idx="1536">
                  <c:v>0.26570934057235701</c:v>
                </c:pt>
                <c:pt idx="1537">
                  <c:v>0.264701068401336</c:v>
                </c:pt>
                <c:pt idx="1538">
                  <c:v>0.263709306716918</c:v>
                </c:pt>
                <c:pt idx="1539">
                  <c:v>0.26272836327552801</c:v>
                </c:pt>
                <c:pt idx="1540">
                  <c:v>0.26173871755599898</c:v>
                </c:pt>
                <c:pt idx="1541">
                  <c:v>0.26075035333633401</c:v>
                </c:pt>
                <c:pt idx="1542">
                  <c:v>0.25972318649291898</c:v>
                </c:pt>
                <c:pt idx="1543">
                  <c:v>0.25873169302940302</c:v>
                </c:pt>
                <c:pt idx="1544">
                  <c:v>0.25772485136985701</c:v>
                </c:pt>
                <c:pt idx="1545">
                  <c:v>0.25673419237136802</c:v>
                </c:pt>
                <c:pt idx="1546">
                  <c:v>0.25574782490730202</c:v>
                </c:pt>
                <c:pt idx="1547">
                  <c:v>0.25476193428039501</c:v>
                </c:pt>
                <c:pt idx="1548">
                  <c:v>0.25375476479530301</c:v>
                </c:pt>
                <c:pt idx="1549">
                  <c:v>0.252750664949417</c:v>
                </c:pt>
                <c:pt idx="1550">
                  <c:v>0.25174194574356001</c:v>
                </c:pt>
                <c:pt idx="1551">
                  <c:v>0.250726908445358</c:v>
                </c:pt>
                <c:pt idx="1552">
                  <c:v>0.24975007772445601</c:v>
                </c:pt>
                <c:pt idx="1553">
                  <c:v>0.24874570965766901</c:v>
                </c:pt>
                <c:pt idx="1554">
                  <c:v>0.247778356075286</c:v>
                </c:pt>
                <c:pt idx="1555">
                  <c:v>0.24677045643329601</c:v>
                </c:pt>
                <c:pt idx="1556">
                  <c:v>0.24577483534812899</c:v>
                </c:pt>
                <c:pt idx="1557">
                  <c:v>0.24474862217903101</c:v>
                </c:pt>
                <c:pt idx="1558">
                  <c:v>0.24375125765800401</c:v>
                </c:pt>
                <c:pt idx="1559">
                  <c:v>0.24273669719696001</c:v>
                </c:pt>
                <c:pt idx="1560">
                  <c:v>0.241731837391853</c:v>
                </c:pt>
                <c:pt idx="1561">
                  <c:v>0.24075210094451899</c:v>
                </c:pt>
                <c:pt idx="1562">
                  <c:v>0.239737808704376</c:v>
                </c:pt>
                <c:pt idx="1563">
                  <c:v>0.23873621225357</c:v>
                </c:pt>
                <c:pt idx="1564">
                  <c:v>0.237749218940734</c:v>
                </c:pt>
                <c:pt idx="1565">
                  <c:v>0.23673999309539701</c:v>
                </c:pt>
                <c:pt idx="1566">
                  <c:v>0.23574526607990201</c:v>
                </c:pt>
                <c:pt idx="1567">
                  <c:v>0.23476517200469901</c:v>
                </c:pt>
                <c:pt idx="1568">
                  <c:v>0.233740344643592</c:v>
                </c:pt>
                <c:pt idx="1569">
                  <c:v>0.23275643587112399</c:v>
                </c:pt>
                <c:pt idx="1570">
                  <c:v>0.23172652721404999</c:v>
                </c:pt>
                <c:pt idx="1571">
                  <c:v>0.23072837293147999</c:v>
                </c:pt>
                <c:pt idx="1572">
                  <c:v>0.22974705696105899</c:v>
                </c:pt>
                <c:pt idx="1573">
                  <c:v>0.228757008910179</c:v>
                </c:pt>
                <c:pt idx="1574">
                  <c:v>0.22775019705295499</c:v>
                </c:pt>
                <c:pt idx="1575">
                  <c:v>0.22676174342632199</c:v>
                </c:pt>
                <c:pt idx="1576">
                  <c:v>0.22576923668384499</c:v>
                </c:pt>
                <c:pt idx="1577">
                  <c:v>0.22475795447826299</c:v>
                </c:pt>
                <c:pt idx="1578">
                  <c:v>0.22375838458538</c:v>
                </c:pt>
                <c:pt idx="1579">
                  <c:v>0.22276687622070299</c:v>
                </c:pt>
                <c:pt idx="1580">
                  <c:v>0.221769824624061</c:v>
                </c:pt>
                <c:pt idx="1581">
                  <c:v>0.22076460719108501</c:v>
                </c:pt>
                <c:pt idx="1582">
                  <c:v>0.21975408494472501</c:v>
                </c:pt>
                <c:pt idx="1583">
                  <c:v>0.21876890957355499</c:v>
                </c:pt>
                <c:pt idx="1584">
                  <c:v>0.21777631342411</c:v>
                </c:pt>
                <c:pt idx="1585">
                  <c:v>0.21676824986934601</c:v>
                </c:pt>
                <c:pt idx="1586">
                  <c:v>0.215768218040466</c:v>
                </c:pt>
                <c:pt idx="1587">
                  <c:v>0.214775711297988</c:v>
                </c:pt>
                <c:pt idx="1588">
                  <c:v>0.21375399827957101</c:v>
                </c:pt>
                <c:pt idx="1589">
                  <c:v>0.21276843547821001</c:v>
                </c:pt>
                <c:pt idx="1590">
                  <c:v>0.21177236735820701</c:v>
                </c:pt>
                <c:pt idx="1591">
                  <c:v>0.210746124386787</c:v>
                </c:pt>
                <c:pt idx="1592">
                  <c:v>0.20974710583686801</c:v>
                </c:pt>
                <c:pt idx="1593">
                  <c:v>0.208768650889396</c:v>
                </c:pt>
                <c:pt idx="1594">
                  <c:v>0.20777738094329801</c:v>
                </c:pt>
                <c:pt idx="1595">
                  <c:v>0.20676724612712799</c:v>
                </c:pt>
                <c:pt idx="1596">
                  <c:v>0.20576529204845401</c:v>
                </c:pt>
                <c:pt idx="1597">
                  <c:v>0.204757630825042</c:v>
                </c:pt>
                <c:pt idx="1598">
                  <c:v>0.20375719666480999</c:v>
                </c:pt>
                <c:pt idx="1599">
                  <c:v>0.20275440812110901</c:v>
                </c:pt>
                <c:pt idx="1600">
                  <c:v>0.20173978805541901</c:v>
                </c:pt>
                <c:pt idx="1601">
                  <c:v>0.200795277953147</c:v>
                </c:pt>
                <c:pt idx="1602">
                  <c:v>0.20033371448516801</c:v>
                </c:pt>
              </c:numCache>
            </c:numRef>
          </c:xVal>
          <c:yVal>
            <c:numRef>
              <c:f>Sheet1!$B$3:$B$1605</c:f>
              <c:numCache>
                <c:formatCode>0.00E+00</c:formatCode>
                <c:ptCount val="1603"/>
                <c:pt idx="0">
                  <c:v>-3.36874984204769E-2</c:v>
                </c:pt>
                <c:pt idx="1">
                  <c:v>-1.7264094353783298E-2</c:v>
                </c:pt>
                <c:pt idx="2">
                  <c:v>-4.4022337688463999E-3</c:v>
                </c:pt>
                <c:pt idx="3">
                  <c:v>3.0557392195742198E-4</c:v>
                </c:pt>
                <c:pt idx="4">
                  <c:v>2.3349965658014198E-3</c:v>
                </c:pt>
                <c:pt idx="5">
                  <c:v>3.4176093760664899E-3</c:v>
                </c:pt>
                <c:pt idx="6">
                  <c:v>4.0076277895655498E-3</c:v>
                </c:pt>
                <c:pt idx="7">
                  <c:v>4.3713241710832598E-3</c:v>
                </c:pt>
                <c:pt idx="8">
                  <c:v>4.5917369946968196E-3</c:v>
                </c:pt>
                <c:pt idx="9">
                  <c:v>4.7503040743874904E-3</c:v>
                </c:pt>
                <c:pt idx="10">
                  <c:v>4.8584371480437597E-3</c:v>
                </c:pt>
                <c:pt idx="11">
                  <c:v>4.9476236587520997E-3</c:v>
                </c:pt>
                <c:pt idx="12">
                  <c:v>5.0064212455784001E-3</c:v>
                </c:pt>
                <c:pt idx="13">
                  <c:v>5.1049426403712503E-3</c:v>
                </c:pt>
                <c:pt idx="14">
                  <c:v>5.1277619177587403E-3</c:v>
                </c:pt>
                <c:pt idx="15">
                  <c:v>5.1792306544247704E-3</c:v>
                </c:pt>
                <c:pt idx="16">
                  <c:v>5.2423846658512501E-3</c:v>
                </c:pt>
                <c:pt idx="17">
                  <c:v>5.2691753411545604E-3</c:v>
                </c:pt>
                <c:pt idx="18">
                  <c:v>5.3015887707426402E-3</c:v>
                </c:pt>
                <c:pt idx="19">
                  <c:v>5.3697083394973304E-3</c:v>
                </c:pt>
                <c:pt idx="20">
                  <c:v>5.3746663540804604E-3</c:v>
                </c:pt>
                <c:pt idx="21">
                  <c:v>5.4027284238261598E-3</c:v>
                </c:pt>
                <c:pt idx="22">
                  <c:v>5.40898278702206E-3</c:v>
                </c:pt>
                <c:pt idx="23">
                  <c:v>5.4223249580881497E-3</c:v>
                </c:pt>
                <c:pt idx="24">
                  <c:v>5.4444330100333399E-3</c:v>
                </c:pt>
                <c:pt idx="25">
                  <c:v>5.4674808379230298E-3</c:v>
                </c:pt>
                <c:pt idx="26">
                  <c:v>5.5056595266083997E-3</c:v>
                </c:pt>
                <c:pt idx="27">
                  <c:v>5.5012701304141499E-3</c:v>
                </c:pt>
                <c:pt idx="28">
                  <c:v>5.5186945726975996E-3</c:v>
                </c:pt>
                <c:pt idx="29">
                  <c:v>5.5239687705214398E-3</c:v>
                </c:pt>
                <c:pt idx="30">
                  <c:v>5.52175680973038E-3</c:v>
                </c:pt>
                <c:pt idx="31">
                  <c:v>5.5494935341078803E-3</c:v>
                </c:pt>
                <c:pt idx="32">
                  <c:v>5.5643853611606299E-3</c:v>
                </c:pt>
                <c:pt idx="33">
                  <c:v>5.5597609188383903E-3</c:v>
                </c:pt>
                <c:pt idx="34">
                  <c:v>5.5758076808174999E-3</c:v>
                </c:pt>
                <c:pt idx="35">
                  <c:v>5.5861404805879998E-3</c:v>
                </c:pt>
                <c:pt idx="36">
                  <c:v>5.6054396977196297E-3</c:v>
                </c:pt>
                <c:pt idx="37">
                  <c:v>5.5909537987808696E-3</c:v>
                </c:pt>
                <c:pt idx="38">
                  <c:v>5.6163098114936499E-3</c:v>
                </c:pt>
                <c:pt idx="39">
                  <c:v>5.6020043185394299E-3</c:v>
                </c:pt>
                <c:pt idx="40">
                  <c:v>5.6080817465172196E-3</c:v>
                </c:pt>
                <c:pt idx="41">
                  <c:v>5.58870789779356E-3</c:v>
                </c:pt>
                <c:pt idx="42">
                  <c:v>5.5876326560934299E-3</c:v>
                </c:pt>
                <c:pt idx="43">
                  <c:v>5.5721469619931501E-3</c:v>
                </c:pt>
                <c:pt idx="44">
                  <c:v>5.5738531253097098E-3</c:v>
                </c:pt>
                <c:pt idx="45">
                  <c:v>5.5750847420280997E-3</c:v>
                </c:pt>
                <c:pt idx="46">
                  <c:v>5.54562800694144E-3</c:v>
                </c:pt>
                <c:pt idx="47">
                  <c:v>5.5445798161044202E-3</c:v>
                </c:pt>
                <c:pt idx="48">
                  <c:v>5.52243343287156E-3</c:v>
                </c:pt>
                <c:pt idx="49">
                  <c:v>5.5048344405713599E-3</c:v>
                </c:pt>
                <c:pt idx="50">
                  <c:v>5.47495725619126E-3</c:v>
                </c:pt>
                <c:pt idx="51">
                  <c:v>5.4497483070998203E-3</c:v>
                </c:pt>
                <c:pt idx="52">
                  <c:v>5.4195155960970499E-3</c:v>
                </c:pt>
                <c:pt idx="53">
                  <c:v>5.4162397724364904E-3</c:v>
                </c:pt>
                <c:pt idx="54">
                  <c:v>5.3986551538260496E-3</c:v>
                </c:pt>
                <c:pt idx="55">
                  <c:v>5.3728728975135503E-3</c:v>
                </c:pt>
                <c:pt idx="56">
                  <c:v>5.3506243061133404E-3</c:v>
                </c:pt>
                <c:pt idx="57">
                  <c:v>5.3086198049744002E-3</c:v>
                </c:pt>
                <c:pt idx="58">
                  <c:v>5.3161495814342203E-3</c:v>
                </c:pt>
                <c:pt idx="59">
                  <c:v>5.2960918929658403E-3</c:v>
                </c:pt>
                <c:pt idx="60">
                  <c:v>5.2565109243141103E-3</c:v>
                </c:pt>
                <c:pt idx="61">
                  <c:v>5.2464409915982798E-3</c:v>
                </c:pt>
                <c:pt idx="62">
                  <c:v>5.2277197607732001E-3</c:v>
                </c:pt>
                <c:pt idx="63">
                  <c:v>5.1986850794368397E-3</c:v>
                </c:pt>
                <c:pt idx="64">
                  <c:v>5.2038305840949699E-3</c:v>
                </c:pt>
                <c:pt idx="65">
                  <c:v>5.1764068410857702E-3</c:v>
                </c:pt>
                <c:pt idx="66">
                  <c:v>5.1803710760734501E-3</c:v>
                </c:pt>
                <c:pt idx="67">
                  <c:v>5.1672925559585999E-3</c:v>
                </c:pt>
                <c:pt idx="68">
                  <c:v>5.1452168180563702E-3</c:v>
                </c:pt>
                <c:pt idx="69">
                  <c:v>5.1548853569374697E-3</c:v>
                </c:pt>
                <c:pt idx="70">
                  <c:v>5.1416292347349702E-3</c:v>
                </c:pt>
                <c:pt idx="71">
                  <c:v>5.12575279393863E-3</c:v>
                </c:pt>
                <c:pt idx="72">
                  <c:v>5.1124716830030902E-3</c:v>
                </c:pt>
                <c:pt idx="73">
                  <c:v>5.1029548987093403E-3</c:v>
                </c:pt>
                <c:pt idx="74">
                  <c:v>5.0884550516048397E-3</c:v>
                </c:pt>
                <c:pt idx="75">
                  <c:v>5.0844602771747604E-3</c:v>
                </c:pt>
                <c:pt idx="76">
                  <c:v>5.0680576976517696E-3</c:v>
                </c:pt>
                <c:pt idx="77">
                  <c:v>5.0760991239453997E-3</c:v>
                </c:pt>
                <c:pt idx="78">
                  <c:v>5.0616571943691603E-3</c:v>
                </c:pt>
                <c:pt idx="79">
                  <c:v>5.0704190237721601E-3</c:v>
                </c:pt>
                <c:pt idx="80">
                  <c:v>5.0730300954909503E-3</c:v>
                </c:pt>
                <c:pt idx="81">
                  <c:v>5.0809104636444502E-3</c:v>
                </c:pt>
                <c:pt idx="82">
                  <c:v>5.1178448660816099E-3</c:v>
                </c:pt>
                <c:pt idx="83">
                  <c:v>5.0954563849743796E-3</c:v>
                </c:pt>
                <c:pt idx="84">
                  <c:v>5.1027625435744201E-3</c:v>
                </c:pt>
                <c:pt idx="85">
                  <c:v>5.1130420061869901E-3</c:v>
                </c:pt>
                <c:pt idx="86">
                  <c:v>5.1438855041278202E-3</c:v>
                </c:pt>
                <c:pt idx="87">
                  <c:v>5.1680266685691697E-3</c:v>
                </c:pt>
                <c:pt idx="88">
                  <c:v>5.2060371600334103E-3</c:v>
                </c:pt>
                <c:pt idx="89">
                  <c:v>5.2110467560725904E-3</c:v>
                </c:pt>
                <c:pt idx="90">
                  <c:v>5.2492200440709801E-3</c:v>
                </c:pt>
                <c:pt idx="91">
                  <c:v>5.2634780692591898E-3</c:v>
                </c:pt>
                <c:pt idx="92">
                  <c:v>5.2952583516391299E-3</c:v>
                </c:pt>
                <c:pt idx="93">
                  <c:v>5.3416457669272898E-3</c:v>
                </c:pt>
                <c:pt idx="94">
                  <c:v>5.3433491634915301E-3</c:v>
                </c:pt>
                <c:pt idx="95">
                  <c:v>5.3674572968046199E-3</c:v>
                </c:pt>
                <c:pt idx="96">
                  <c:v>5.4080264333053402E-3</c:v>
                </c:pt>
                <c:pt idx="97">
                  <c:v>5.4176546305772996E-3</c:v>
                </c:pt>
                <c:pt idx="98">
                  <c:v>5.4520011974602796E-3</c:v>
                </c:pt>
                <c:pt idx="99">
                  <c:v>5.4443418655151397E-3</c:v>
                </c:pt>
                <c:pt idx="100">
                  <c:v>5.4605441511322798E-3</c:v>
                </c:pt>
                <c:pt idx="101">
                  <c:v>5.4648031541871802E-3</c:v>
                </c:pt>
                <c:pt idx="102">
                  <c:v>5.4894963097814001E-3</c:v>
                </c:pt>
                <c:pt idx="103">
                  <c:v>5.4979752790395003E-3</c:v>
                </c:pt>
                <c:pt idx="104">
                  <c:v>5.5128798782197097E-3</c:v>
                </c:pt>
                <c:pt idx="105">
                  <c:v>5.5180298945318599E-3</c:v>
                </c:pt>
                <c:pt idx="106">
                  <c:v>5.5347101844988502E-3</c:v>
                </c:pt>
                <c:pt idx="107">
                  <c:v>5.5323224739436197E-3</c:v>
                </c:pt>
                <c:pt idx="108">
                  <c:v>5.5582762506948798E-3</c:v>
                </c:pt>
                <c:pt idx="109">
                  <c:v>5.5543480203986001E-3</c:v>
                </c:pt>
                <c:pt idx="110">
                  <c:v>5.5492950686107101E-3</c:v>
                </c:pt>
                <c:pt idx="111">
                  <c:v>5.5399526166940698E-3</c:v>
                </c:pt>
                <c:pt idx="112">
                  <c:v>5.5458784274522704E-3</c:v>
                </c:pt>
                <c:pt idx="113">
                  <c:v>5.5299688571068097E-3</c:v>
                </c:pt>
                <c:pt idx="114">
                  <c:v>5.5123066500075502E-3</c:v>
                </c:pt>
                <c:pt idx="115">
                  <c:v>5.5107867154224003E-3</c:v>
                </c:pt>
                <c:pt idx="116">
                  <c:v>5.4863724528795201E-3</c:v>
                </c:pt>
                <c:pt idx="117">
                  <c:v>5.4777784094445702E-3</c:v>
                </c:pt>
                <c:pt idx="118">
                  <c:v>5.4420658740639196E-3</c:v>
                </c:pt>
                <c:pt idx="119">
                  <c:v>5.3990054036154797E-3</c:v>
                </c:pt>
                <c:pt idx="120">
                  <c:v>5.3767533146812704E-3</c:v>
                </c:pt>
                <c:pt idx="121">
                  <c:v>5.3539519526432299E-3</c:v>
                </c:pt>
                <c:pt idx="122">
                  <c:v>5.3302274048523304E-3</c:v>
                </c:pt>
                <c:pt idx="123">
                  <c:v>5.3132473162938697E-3</c:v>
                </c:pt>
                <c:pt idx="124">
                  <c:v>5.2652521831195098E-3</c:v>
                </c:pt>
                <c:pt idx="125">
                  <c:v>5.2459313812501396E-3</c:v>
                </c:pt>
                <c:pt idx="126">
                  <c:v>5.2329143621609496E-3</c:v>
                </c:pt>
                <c:pt idx="127">
                  <c:v>5.1959802777321101E-3</c:v>
                </c:pt>
                <c:pt idx="128">
                  <c:v>5.1597920843519697E-3</c:v>
                </c:pt>
                <c:pt idx="129">
                  <c:v>5.1374934506000702E-3</c:v>
                </c:pt>
                <c:pt idx="130">
                  <c:v>5.1164216380692401E-3</c:v>
                </c:pt>
                <c:pt idx="131">
                  <c:v>5.0957477635697598E-3</c:v>
                </c:pt>
                <c:pt idx="132">
                  <c:v>5.0844329855464498E-3</c:v>
                </c:pt>
                <c:pt idx="133">
                  <c:v>5.05280127476817E-3</c:v>
                </c:pt>
                <c:pt idx="134">
                  <c:v>5.0294668076615104E-3</c:v>
                </c:pt>
                <c:pt idx="135">
                  <c:v>5.0272462130146797E-3</c:v>
                </c:pt>
                <c:pt idx="136">
                  <c:v>5.0296276040790299E-3</c:v>
                </c:pt>
                <c:pt idx="137">
                  <c:v>4.9957414338515204E-3</c:v>
                </c:pt>
                <c:pt idx="138">
                  <c:v>4.9984288305416798E-3</c:v>
                </c:pt>
                <c:pt idx="139">
                  <c:v>4.9662798551771501E-3</c:v>
                </c:pt>
                <c:pt idx="140">
                  <c:v>4.9666355794576499E-3</c:v>
                </c:pt>
                <c:pt idx="141">
                  <c:v>4.9375188594754996E-3</c:v>
                </c:pt>
                <c:pt idx="142">
                  <c:v>4.9432892797281304E-3</c:v>
                </c:pt>
                <c:pt idx="143">
                  <c:v>4.9411612310653998E-3</c:v>
                </c:pt>
                <c:pt idx="144">
                  <c:v>4.9478113320970199E-3</c:v>
                </c:pt>
                <c:pt idx="145">
                  <c:v>4.9594195151074997E-3</c:v>
                </c:pt>
                <c:pt idx="146">
                  <c:v>4.9692356591788797E-3</c:v>
                </c:pt>
                <c:pt idx="147">
                  <c:v>5.0069401387898404E-3</c:v>
                </c:pt>
                <c:pt idx="148">
                  <c:v>5.0239549274173501E-3</c:v>
                </c:pt>
                <c:pt idx="149">
                  <c:v>5.0387074042727697E-3</c:v>
                </c:pt>
                <c:pt idx="150">
                  <c:v>5.0592133786572704E-3</c:v>
                </c:pt>
                <c:pt idx="151">
                  <c:v>5.09722947757002E-3</c:v>
                </c:pt>
                <c:pt idx="152">
                  <c:v>5.1069692000424698E-3</c:v>
                </c:pt>
                <c:pt idx="153">
                  <c:v>5.1126401751729698E-3</c:v>
                </c:pt>
                <c:pt idx="154">
                  <c:v>5.1538942975959401E-3</c:v>
                </c:pt>
                <c:pt idx="155">
                  <c:v>5.1767942132402902E-3</c:v>
                </c:pt>
                <c:pt idx="156">
                  <c:v>5.1935206415475296E-3</c:v>
                </c:pt>
                <c:pt idx="157">
                  <c:v>5.2114828069706404E-3</c:v>
                </c:pt>
                <c:pt idx="158">
                  <c:v>5.2505842617384599E-3</c:v>
                </c:pt>
                <c:pt idx="159">
                  <c:v>5.2704658490760796E-3</c:v>
                </c:pt>
                <c:pt idx="160">
                  <c:v>5.2889814392332096E-3</c:v>
                </c:pt>
                <c:pt idx="161">
                  <c:v>5.2872399109782E-3</c:v>
                </c:pt>
                <c:pt idx="162">
                  <c:v>5.2916199269032798E-3</c:v>
                </c:pt>
                <c:pt idx="163">
                  <c:v>5.3175510214974204E-3</c:v>
                </c:pt>
                <c:pt idx="164">
                  <c:v>5.3163150789956697E-3</c:v>
                </c:pt>
                <c:pt idx="165">
                  <c:v>5.3252937104101396E-3</c:v>
                </c:pt>
                <c:pt idx="166">
                  <c:v>5.3267288940284999E-3</c:v>
                </c:pt>
                <c:pt idx="167">
                  <c:v>5.3522838728371396E-3</c:v>
                </c:pt>
                <c:pt idx="168">
                  <c:v>5.34423967226958E-3</c:v>
                </c:pt>
                <c:pt idx="169">
                  <c:v>5.3376102231824599E-3</c:v>
                </c:pt>
                <c:pt idx="170">
                  <c:v>5.3241736933298204E-3</c:v>
                </c:pt>
                <c:pt idx="171">
                  <c:v>5.3093469522992503E-3</c:v>
                </c:pt>
                <c:pt idx="172">
                  <c:v>5.2863843276327498E-3</c:v>
                </c:pt>
                <c:pt idx="173">
                  <c:v>5.2668709718266399E-3</c:v>
                </c:pt>
                <c:pt idx="174">
                  <c:v>5.2167827953575703E-3</c:v>
                </c:pt>
                <c:pt idx="175">
                  <c:v>5.1966654041744201E-3</c:v>
                </c:pt>
                <c:pt idx="176">
                  <c:v>5.1469685187153502E-3</c:v>
                </c:pt>
                <c:pt idx="177">
                  <c:v>5.1312167467385704E-3</c:v>
                </c:pt>
                <c:pt idx="178">
                  <c:v>5.11032283251007E-3</c:v>
                </c:pt>
                <c:pt idx="179">
                  <c:v>5.07534153902951E-3</c:v>
                </c:pt>
                <c:pt idx="180">
                  <c:v>5.0511024903601397E-3</c:v>
                </c:pt>
                <c:pt idx="181">
                  <c:v>5.0305976351441304E-3</c:v>
                </c:pt>
                <c:pt idx="182">
                  <c:v>4.99347845170458E-3</c:v>
                </c:pt>
                <c:pt idx="183">
                  <c:v>4.9774506405315796E-3</c:v>
                </c:pt>
                <c:pt idx="184">
                  <c:v>4.9567390385406498E-3</c:v>
                </c:pt>
                <c:pt idx="185">
                  <c:v>4.9220063247007303E-3</c:v>
                </c:pt>
                <c:pt idx="186">
                  <c:v>4.9133998837748898E-3</c:v>
                </c:pt>
                <c:pt idx="187">
                  <c:v>4.8822383401606996E-3</c:v>
                </c:pt>
                <c:pt idx="188">
                  <c:v>4.8736093234672904E-3</c:v>
                </c:pt>
                <c:pt idx="189">
                  <c:v>4.8655015065019597E-3</c:v>
                </c:pt>
                <c:pt idx="190">
                  <c:v>4.8327748834817597E-3</c:v>
                </c:pt>
                <c:pt idx="191">
                  <c:v>4.8316577389055501E-3</c:v>
                </c:pt>
                <c:pt idx="192">
                  <c:v>4.8265390812142397E-3</c:v>
                </c:pt>
                <c:pt idx="193">
                  <c:v>4.8244102227621901E-3</c:v>
                </c:pt>
                <c:pt idx="194">
                  <c:v>4.8210135982263702E-3</c:v>
                </c:pt>
                <c:pt idx="195">
                  <c:v>4.82285546986217E-3</c:v>
                </c:pt>
                <c:pt idx="196">
                  <c:v>4.8323255985600003E-3</c:v>
                </c:pt>
                <c:pt idx="197">
                  <c:v>4.8407749691250701E-3</c:v>
                </c:pt>
                <c:pt idx="198">
                  <c:v>4.8585029659727096E-3</c:v>
                </c:pt>
                <c:pt idx="199">
                  <c:v>4.8707051697503599E-3</c:v>
                </c:pt>
                <c:pt idx="200">
                  <c:v>4.8925808382148297E-3</c:v>
                </c:pt>
                <c:pt idx="201">
                  <c:v>4.9150932227550997E-3</c:v>
                </c:pt>
                <c:pt idx="202">
                  <c:v>4.9394076195312803E-3</c:v>
                </c:pt>
                <c:pt idx="203">
                  <c:v>4.9826697963573797E-3</c:v>
                </c:pt>
                <c:pt idx="204">
                  <c:v>5.0040091011557403E-3</c:v>
                </c:pt>
                <c:pt idx="205">
                  <c:v>5.0255419545055498E-3</c:v>
                </c:pt>
                <c:pt idx="206">
                  <c:v>5.0579238094770997E-3</c:v>
                </c:pt>
                <c:pt idx="207">
                  <c:v>5.0732077410106597E-3</c:v>
                </c:pt>
                <c:pt idx="208">
                  <c:v>5.0790667704273696E-3</c:v>
                </c:pt>
                <c:pt idx="209">
                  <c:v>5.1117106070032899E-3</c:v>
                </c:pt>
                <c:pt idx="210">
                  <c:v>5.1261126739553702E-3</c:v>
                </c:pt>
                <c:pt idx="211">
                  <c:v>5.1482327999573703E-3</c:v>
                </c:pt>
                <c:pt idx="212">
                  <c:v>5.1675127857655802E-3</c:v>
                </c:pt>
                <c:pt idx="213">
                  <c:v>5.1815403770257198E-3</c:v>
                </c:pt>
                <c:pt idx="214">
                  <c:v>5.1890295562152201E-3</c:v>
                </c:pt>
                <c:pt idx="215">
                  <c:v>5.2045586972641403E-3</c:v>
                </c:pt>
                <c:pt idx="216">
                  <c:v>5.2264456959853402E-3</c:v>
                </c:pt>
                <c:pt idx="217">
                  <c:v>5.2222582118794398E-3</c:v>
                </c:pt>
                <c:pt idx="218">
                  <c:v>5.2499114667739098E-3</c:v>
                </c:pt>
                <c:pt idx="219">
                  <c:v>5.2333736017356096E-3</c:v>
                </c:pt>
                <c:pt idx="220">
                  <c:v>5.2319137822221997E-3</c:v>
                </c:pt>
                <c:pt idx="221">
                  <c:v>5.2415915307537503E-3</c:v>
                </c:pt>
                <c:pt idx="222">
                  <c:v>5.2596018690224799E-3</c:v>
                </c:pt>
                <c:pt idx="223">
                  <c:v>5.2320259375286003E-3</c:v>
                </c:pt>
                <c:pt idx="224">
                  <c:v>5.2204384031916198E-3</c:v>
                </c:pt>
                <c:pt idx="225">
                  <c:v>5.2069780553264796E-3</c:v>
                </c:pt>
                <c:pt idx="226">
                  <c:v>5.1723565003514004E-3</c:v>
                </c:pt>
                <c:pt idx="227">
                  <c:v>5.1660058372049603E-3</c:v>
                </c:pt>
                <c:pt idx="228">
                  <c:v>5.1596170711906203E-3</c:v>
                </c:pt>
                <c:pt idx="229">
                  <c:v>5.1138731772438998E-3</c:v>
                </c:pt>
                <c:pt idx="230">
                  <c:v>5.0925760096789197E-3</c:v>
                </c:pt>
                <c:pt idx="231">
                  <c:v>5.0671919441175996E-3</c:v>
                </c:pt>
                <c:pt idx="232">
                  <c:v>5.05445982936487E-3</c:v>
                </c:pt>
                <c:pt idx="233">
                  <c:v>5.0355320427590104E-3</c:v>
                </c:pt>
                <c:pt idx="234">
                  <c:v>5.0179396044836497E-3</c:v>
                </c:pt>
                <c:pt idx="235">
                  <c:v>4.9947341811981197E-3</c:v>
                </c:pt>
                <c:pt idx="236">
                  <c:v>4.9741034997532402E-3</c:v>
                </c:pt>
                <c:pt idx="237">
                  <c:v>4.96587677673457E-3</c:v>
                </c:pt>
                <c:pt idx="238">
                  <c:v>4.9566809083538398E-3</c:v>
                </c:pt>
                <c:pt idx="239">
                  <c:v>4.9358741050628896E-3</c:v>
                </c:pt>
                <c:pt idx="240">
                  <c:v>4.9471710277354799E-3</c:v>
                </c:pt>
                <c:pt idx="241">
                  <c:v>4.9197329633593103E-3</c:v>
                </c:pt>
                <c:pt idx="242">
                  <c:v>4.9217059107361698E-3</c:v>
                </c:pt>
                <c:pt idx="243">
                  <c:v>4.9176526895331803E-3</c:v>
                </c:pt>
                <c:pt idx="244">
                  <c:v>4.8952125622835404E-3</c:v>
                </c:pt>
                <c:pt idx="245">
                  <c:v>4.8975353961735997E-3</c:v>
                </c:pt>
                <c:pt idx="246">
                  <c:v>4.8904222649040598E-3</c:v>
                </c:pt>
                <c:pt idx="247">
                  <c:v>4.8919497728965398E-3</c:v>
                </c:pt>
                <c:pt idx="248">
                  <c:v>4.8785520456396799E-3</c:v>
                </c:pt>
                <c:pt idx="249">
                  <c:v>4.9105648651836297E-3</c:v>
                </c:pt>
                <c:pt idx="250">
                  <c:v>4.9235024464138397E-3</c:v>
                </c:pt>
                <c:pt idx="251">
                  <c:v>4.9285944424519003E-3</c:v>
                </c:pt>
                <c:pt idx="252">
                  <c:v>4.9324710296069496E-3</c:v>
                </c:pt>
                <c:pt idx="253">
                  <c:v>4.9634854198081198E-3</c:v>
                </c:pt>
                <c:pt idx="254">
                  <c:v>4.97705728909692E-3</c:v>
                </c:pt>
                <c:pt idx="255">
                  <c:v>5.0184616203749798E-3</c:v>
                </c:pt>
                <c:pt idx="256">
                  <c:v>5.0470568425135002E-3</c:v>
                </c:pt>
                <c:pt idx="257">
                  <c:v>5.0911139571632302E-3</c:v>
                </c:pt>
                <c:pt idx="258">
                  <c:v>5.1052936968787304E-3</c:v>
                </c:pt>
                <c:pt idx="259">
                  <c:v>5.1378034216720799E-3</c:v>
                </c:pt>
                <c:pt idx="260">
                  <c:v>5.1719908905585102E-3</c:v>
                </c:pt>
                <c:pt idx="261">
                  <c:v>5.2060490970385898E-3</c:v>
                </c:pt>
                <c:pt idx="262">
                  <c:v>5.2228988406114903E-3</c:v>
                </c:pt>
                <c:pt idx="263">
                  <c:v>5.2590453548911203E-3</c:v>
                </c:pt>
                <c:pt idx="264">
                  <c:v>5.2984351930226896E-3</c:v>
                </c:pt>
                <c:pt idx="265">
                  <c:v>5.3337885839299303E-3</c:v>
                </c:pt>
                <c:pt idx="266">
                  <c:v>5.35770003589363E-3</c:v>
                </c:pt>
                <c:pt idx="267">
                  <c:v>5.3739253785100097E-3</c:v>
                </c:pt>
                <c:pt idx="268">
                  <c:v>5.4118522945957696E-3</c:v>
                </c:pt>
                <c:pt idx="269">
                  <c:v>5.4130180604076697E-3</c:v>
                </c:pt>
                <c:pt idx="270">
                  <c:v>5.44983721002957E-3</c:v>
                </c:pt>
                <c:pt idx="271">
                  <c:v>5.4839136266268901E-3</c:v>
                </c:pt>
                <c:pt idx="272">
                  <c:v>5.4940090530492197E-3</c:v>
                </c:pt>
                <c:pt idx="273">
                  <c:v>5.5075754930852998E-3</c:v>
                </c:pt>
                <c:pt idx="274">
                  <c:v>5.5316985065942403E-3</c:v>
                </c:pt>
                <c:pt idx="275">
                  <c:v>5.5522377845551299E-3</c:v>
                </c:pt>
                <c:pt idx="276">
                  <c:v>5.5574813638966901E-3</c:v>
                </c:pt>
                <c:pt idx="277">
                  <c:v>5.5722460644988901E-3</c:v>
                </c:pt>
                <c:pt idx="278">
                  <c:v>5.58024709500465E-3</c:v>
                </c:pt>
                <c:pt idx="279">
                  <c:v>5.5790600793746703E-3</c:v>
                </c:pt>
                <c:pt idx="280">
                  <c:v>5.5841018205853698E-3</c:v>
                </c:pt>
                <c:pt idx="281">
                  <c:v>5.5793206530962104E-3</c:v>
                </c:pt>
                <c:pt idx="282">
                  <c:v>5.58748754866247E-3</c:v>
                </c:pt>
                <c:pt idx="283">
                  <c:v>5.57885451611634E-3</c:v>
                </c:pt>
                <c:pt idx="284">
                  <c:v>5.5633524462888701E-3</c:v>
                </c:pt>
                <c:pt idx="285">
                  <c:v>5.5589230647381804E-3</c:v>
                </c:pt>
                <c:pt idx="286">
                  <c:v>5.5609175328871696E-3</c:v>
                </c:pt>
                <c:pt idx="287">
                  <c:v>5.5668198116096898E-3</c:v>
                </c:pt>
                <c:pt idx="288">
                  <c:v>5.5614302124873897E-3</c:v>
                </c:pt>
                <c:pt idx="289">
                  <c:v>5.5725002739089799E-3</c:v>
                </c:pt>
                <c:pt idx="290">
                  <c:v>5.5640999745148103E-3</c:v>
                </c:pt>
                <c:pt idx="291">
                  <c:v>5.5845391842491397E-3</c:v>
                </c:pt>
                <c:pt idx="292">
                  <c:v>5.5882722534367204E-3</c:v>
                </c:pt>
                <c:pt idx="293">
                  <c:v>5.6029347608619702E-3</c:v>
                </c:pt>
                <c:pt idx="294">
                  <c:v>5.6283521542485398E-3</c:v>
                </c:pt>
                <c:pt idx="295">
                  <c:v>5.6300975771434699E-3</c:v>
                </c:pt>
                <c:pt idx="296">
                  <c:v>5.6439152056037001E-3</c:v>
                </c:pt>
                <c:pt idx="297">
                  <c:v>5.6540395648354801E-3</c:v>
                </c:pt>
                <c:pt idx="298">
                  <c:v>5.6806725045070103E-3</c:v>
                </c:pt>
                <c:pt idx="299">
                  <c:v>5.6974453044592701E-3</c:v>
                </c:pt>
                <c:pt idx="300">
                  <c:v>5.7378744282547403E-3</c:v>
                </c:pt>
                <c:pt idx="301">
                  <c:v>5.7653511293026998E-3</c:v>
                </c:pt>
                <c:pt idx="302">
                  <c:v>5.7981145122786701E-3</c:v>
                </c:pt>
                <c:pt idx="303">
                  <c:v>5.8539586644653597E-3</c:v>
                </c:pt>
                <c:pt idx="304">
                  <c:v>5.8864344142047003E-3</c:v>
                </c:pt>
                <c:pt idx="305">
                  <c:v>5.9380080111249801E-3</c:v>
                </c:pt>
                <c:pt idx="306">
                  <c:v>5.9892197366318498E-3</c:v>
                </c:pt>
                <c:pt idx="307">
                  <c:v>6.0587999518631397E-3</c:v>
                </c:pt>
                <c:pt idx="308">
                  <c:v>6.1163746639428598E-3</c:v>
                </c:pt>
                <c:pt idx="309">
                  <c:v>6.1945393052592803E-3</c:v>
                </c:pt>
                <c:pt idx="310">
                  <c:v>6.2502536318442201E-3</c:v>
                </c:pt>
                <c:pt idx="311">
                  <c:v>6.3285829319152899E-3</c:v>
                </c:pt>
                <c:pt idx="312">
                  <c:v>6.3800777512171497E-3</c:v>
                </c:pt>
                <c:pt idx="313">
                  <c:v>6.4690925217329399E-3</c:v>
                </c:pt>
                <c:pt idx="314">
                  <c:v>6.5392960497687698E-3</c:v>
                </c:pt>
                <c:pt idx="315">
                  <c:v>6.6001128467699996E-3</c:v>
                </c:pt>
                <c:pt idx="316">
                  <c:v>6.6707025240771902E-3</c:v>
                </c:pt>
                <c:pt idx="317">
                  <c:v>6.7397180638514298E-3</c:v>
                </c:pt>
                <c:pt idx="318">
                  <c:v>6.7977093886362003E-3</c:v>
                </c:pt>
                <c:pt idx="319">
                  <c:v>6.8702633295583699E-3</c:v>
                </c:pt>
                <c:pt idx="320">
                  <c:v>6.9439641510578298E-3</c:v>
                </c:pt>
                <c:pt idx="321">
                  <c:v>7.0176081573695001E-3</c:v>
                </c:pt>
                <c:pt idx="322">
                  <c:v>7.1057512610596604E-3</c:v>
                </c:pt>
                <c:pt idx="323">
                  <c:v>7.1733954016850099E-3</c:v>
                </c:pt>
                <c:pt idx="324">
                  <c:v>7.25808661431599E-3</c:v>
                </c:pt>
                <c:pt idx="325">
                  <c:v>7.3262500240719799E-3</c:v>
                </c:pt>
                <c:pt idx="326">
                  <c:v>7.4144500638901999E-3</c:v>
                </c:pt>
                <c:pt idx="327">
                  <c:v>7.4922417910620303E-3</c:v>
                </c:pt>
                <c:pt idx="328">
                  <c:v>7.5389112522345203E-3</c:v>
                </c:pt>
                <c:pt idx="329">
                  <c:v>7.5956092643882601E-3</c:v>
                </c:pt>
                <c:pt idx="330">
                  <c:v>7.65662659260565E-3</c:v>
                </c:pt>
                <c:pt idx="331">
                  <c:v>7.7132313043316702E-3</c:v>
                </c:pt>
                <c:pt idx="332">
                  <c:v>7.7868250888706502E-3</c:v>
                </c:pt>
                <c:pt idx="333">
                  <c:v>7.8483873454858397E-3</c:v>
                </c:pt>
                <c:pt idx="334">
                  <c:v>7.9173959217238906E-3</c:v>
                </c:pt>
                <c:pt idx="335">
                  <c:v>8.0004108976732199E-3</c:v>
                </c:pt>
                <c:pt idx="336">
                  <c:v>8.0744818335661793E-3</c:v>
                </c:pt>
                <c:pt idx="337">
                  <c:v>8.1205882103733903E-3</c:v>
                </c:pt>
                <c:pt idx="338">
                  <c:v>8.1997177401392004E-3</c:v>
                </c:pt>
                <c:pt idx="339">
                  <c:v>8.2897340875940605E-3</c:v>
                </c:pt>
                <c:pt idx="340">
                  <c:v>8.37625252701623E-3</c:v>
                </c:pt>
                <c:pt idx="341">
                  <c:v>8.4729900032829899E-3</c:v>
                </c:pt>
                <c:pt idx="342">
                  <c:v>8.5648518909521298E-3</c:v>
                </c:pt>
                <c:pt idx="343">
                  <c:v>8.6671282678379199E-3</c:v>
                </c:pt>
                <c:pt idx="344">
                  <c:v>8.7611004259145302E-3</c:v>
                </c:pt>
                <c:pt idx="345">
                  <c:v>8.8496265323519101E-3</c:v>
                </c:pt>
                <c:pt idx="346">
                  <c:v>8.9834389694552208E-3</c:v>
                </c:pt>
                <c:pt idx="347">
                  <c:v>9.1018217678214206E-3</c:v>
                </c:pt>
                <c:pt idx="348">
                  <c:v>9.2492050871936706E-3</c:v>
                </c:pt>
                <c:pt idx="349">
                  <c:v>9.3902514648492499E-3</c:v>
                </c:pt>
                <c:pt idx="350">
                  <c:v>9.5404775362419505E-3</c:v>
                </c:pt>
                <c:pt idx="351">
                  <c:v>9.7061281503349993E-3</c:v>
                </c:pt>
                <c:pt idx="352">
                  <c:v>9.8873327754753406E-3</c:v>
                </c:pt>
                <c:pt idx="353">
                  <c:v>1.0039774565247401E-2</c:v>
                </c:pt>
                <c:pt idx="354">
                  <c:v>1.02247350853406E-2</c:v>
                </c:pt>
                <c:pt idx="355">
                  <c:v>1.03899261519807E-2</c:v>
                </c:pt>
                <c:pt idx="356">
                  <c:v>1.06491196250577E-2</c:v>
                </c:pt>
                <c:pt idx="357">
                  <c:v>1.0979369906375901E-2</c:v>
                </c:pt>
                <c:pt idx="358">
                  <c:v>1.11180234513333E-2</c:v>
                </c:pt>
                <c:pt idx="359">
                  <c:v>1.1262864126602601E-2</c:v>
                </c:pt>
                <c:pt idx="360">
                  <c:v>1.1431268618160099E-2</c:v>
                </c:pt>
                <c:pt idx="361">
                  <c:v>1.16056457249412E-2</c:v>
                </c:pt>
                <c:pt idx="362">
                  <c:v>1.17696207263705E-2</c:v>
                </c:pt>
                <c:pt idx="363">
                  <c:v>1.1962712037164799E-2</c:v>
                </c:pt>
                <c:pt idx="364">
                  <c:v>1.2140084666180301E-2</c:v>
                </c:pt>
                <c:pt idx="365">
                  <c:v>1.2324620613483999E-2</c:v>
                </c:pt>
                <c:pt idx="366">
                  <c:v>1.25170475015735E-2</c:v>
                </c:pt>
                <c:pt idx="367">
                  <c:v>1.27332579261885E-2</c:v>
                </c:pt>
                <c:pt idx="368">
                  <c:v>1.2911931432351999E-2</c:v>
                </c:pt>
                <c:pt idx="369">
                  <c:v>1.31233968072974E-2</c:v>
                </c:pt>
                <c:pt idx="370">
                  <c:v>1.3311189137351199E-2</c:v>
                </c:pt>
                <c:pt idx="371">
                  <c:v>1.3480786556328299E-2</c:v>
                </c:pt>
                <c:pt idx="372">
                  <c:v>1.3666301420066199E-2</c:v>
                </c:pt>
                <c:pt idx="373">
                  <c:v>1.3836056661332001E-2</c:v>
                </c:pt>
                <c:pt idx="374">
                  <c:v>1.4013815424911801E-2</c:v>
                </c:pt>
                <c:pt idx="375">
                  <c:v>1.4222329200659099E-2</c:v>
                </c:pt>
                <c:pt idx="376">
                  <c:v>1.44264441615238E-2</c:v>
                </c:pt>
                <c:pt idx="377">
                  <c:v>1.46304957776926E-2</c:v>
                </c:pt>
                <c:pt idx="378">
                  <c:v>1.4820861630273701E-2</c:v>
                </c:pt>
                <c:pt idx="379">
                  <c:v>1.50289466974095E-2</c:v>
                </c:pt>
                <c:pt idx="380">
                  <c:v>1.52479196380445E-2</c:v>
                </c:pt>
                <c:pt idx="381">
                  <c:v>1.54623637357507E-2</c:v>
                </c:pt>
                <c:pt idx="382">
                  <c:v>1.56820803906297E-2</c:v>
                </c:pt>
                <c:pt idx="383">
                  <c:v>1.5903551658885299E-2</c:v>
                </c:pt>
                <c:pt idx="384">
                  <c:v>1.6125983108772699E-2</c:v>
                </c:pt>
                <c:pt idx="385">
                  <c:v>1.635085853331E-2</c:v>
                </c:pt>
                <c:pt idx="386">
                  <c:v>1.6583113477865199E-2</c:v>
                </c:pt>
                <c:pt idx="387">
                  <c:v>1.68132784197139E-2</c:v>
                </c:pt>
                <c:pt idx="388">
                  <c:v>1.7059903803319398E-2</c:v>
                </c:pt>
                <c:pt idx="389">
                  <c:v>1.7320899563115E-2</c:v>
                </c:pt>
                <c:pt idx="390">
                  <c:v>1.75605922880109E-2</c:v>
                </c:pt>
                <c:pt idx="391">
                  <c:v>1.7825782711345599E-2</c:v>
                </c:pt>
                <c:pt idx="392">
                  <c:v>1.8101171253944798E-2</c:v>
                </c:pt>
                <c:pt idx="393">
                  <c:v>1.83896130317187E-2</c:v>
                </c:pt>
                <c:pt idx="394">
                  <c:v>1.86680365920588E-2</c:v>
                </c:pt>
                <c:pt idx="395">
                  <c:v>1.8934222241934098E-2</c:v>
                </c:pt>
                <c:pt idx="396">
                  <c:v>1.92380403235815E-2</c:v>
                </c:pt>
                <c:pt idx="397">
                  <c:v>1.9495832068857501E-2</c:v>
                </c:pt>
                <c:pt idx="398">
                  <c:v>1.9805211564203899E-2</c:v>
                </c:pt>
                <c:pt idx="399">
                  <c:v>2.0077534580943902E-2</c:v>
                </c:pt>
                <c:pt idx="400">
                  <c:v>2.0349811744752699E-2</c:v>
                </c:pt>
                <c:pt idx="401">
                  <c:v>2.0631718108887299E-2</c:v>
                </c:pt>
                <c:pt idx="402">
                  <c:v>2.0912465337946801E-2</c:v>
                </c:pt>
                <c:pt idx="403">
                  <c:v>2.1191828503427799E-2</c:v>
                </c:pt>
                <c:pt idx="404">
                  <c:v>2.1478218658823999E-2</c:v>
                </c:pt>
                <c:pt idx="405">
                  <c:v>2.1757071087550699E-2</c:v>
                </c:pt>
                <c:pt idx="406">
                  <c:v>2.20144891744752E-2</c:v>
                </c:pt>
                <c:pt idx="407">
                  <c:v>2.22584940929994E-2</c:v>
                </c:pt>
                <c:pt idx="408">
                  <c:v>2.2523949638505701E-2</c:v>
                </c:pt>
                <c:pt idx="409">
                  <c:v>2.27755464791887E-2</c:v>
                </c:pt>
                <c:pt idx="410">
                  <c:v>2.3024340356217001E-2</c:v>
                </c:pt>
                <c:pt idx="411">
                  <c:v>2.32540263769021E-2</c:v>
                </c:pt>
                <c:pt idx="412">
                  <c:v>2.3487302263570101E-2</c:v>
                </c:pt>
                <c:pt idx="413">
                  <c:v>2.3711234665330101E-2</c:v>
                </c:pt>
                <c:pt idx="414">
                  <c:v>2.39488065752342E-2</c:v>
                </c:pt>
                <c:pt idx="415">
                  <c:v>2.41652050461038E-2</c:v>
                </c:pt>
                <c:pt idx="416">
                  <c:v>2.4404806334276299E-2</c:v>
                </c:pt>
                <c:pt idx="417">
                  <c:v>2.4620214362877899E-2</c:v>
                </c:pt>
                <c:pt idx="418">
                  <c:v>2.4814001020318499E-2</c:v>
                </c:pt>
                <c:pt idx="419">
                  <c:v>2.5033346145538302E-2</c:v>
                </c:pt>
                <c:pt idx="420">
                  <c:v>2.52435761237274E-2</c:v>
                </c:pt>
                <c:pt idx="421">
                  <c:v>2.54588697856406E-2</c:v>
                </c:pt>
                <c:pt idx="422">
                  <c:v>2.5673958948813799E-2</c:v>
                </c:pt>
                <c:pt idx="423">
                  <c:v>2.5865847870491999E-2</c:v>
                </c:pt>
                <c:pt idx="424">
                  <c:v>2.6073616549737302E-2</c:v>
                </c:pt>
                <c:pt idx="425">
                  <c:v>2.6272571240731402E-2</c:v>
                </c:pt>
                <c:pt idx="426">
                  <c:v>2.6483933273365099E-2</c:v>
                </c:pt>
                <c:pt idx="427">
                  <c:v>2.6682974639730999E-2</c:v>
                </c:pt>
                <c:pt idx="428">
                  <c:v>2.6883679374130699E-2</c:v>
                </c:pt>
                <c:pt idx="429">
                  <c:v>2.7114412661529901E-2</c:v>
                </c:pt>
                <c:pt idx="430">
                  <c:v>2.7329105233227201E-2</c:v>
                </c:pt>
                <c:pt idx="431">
                  <c:v>2.7543417838837202E-2</c:v>
                </c:pt>
                <c:pt idx="432">
                  <c:v>2.7741123564211701E-2</c:v>
                </c:pt>
                <c:pt idx="433">
                  <c:v>2.7942189122536001E-2</c:v>
                </c:pt>
                <c:pt idx="434">
                  <c:v>2.8138414645132299E-2</c:v>
                </c:pt>
                <c:pt idx="435">
                  <c:v>2.8328570547474501E-2</c:v>
                </c:pt>
                <c:pt idx="436">
                  <c:v>2.8513003094227399E-2</c:v>
                </c:pt>
                <c:pt idx="437">
                  <c:v>2.8698542144902101E-2</c:v>
                </c:pt>
                <c:pt idx="438">
                  <c:v>2.8864540463807601E-2</c:v>
                </c:pt>
                <c:pt idx="439">
                  <c:v>2.9011147111011101E-2</c:v>
                </c:pt>
                <c:pt idx="440">
                  <c:v>2.91510649097243E-2</c:v>
                </c:pt>
                <c:pt idx="441">
                  <c:v>2.9298749603909598E-2</c:v>
                </c:pt>
                <c:pt idx="442">
                  <c:v>2.9433018405966099E-2</c:v>
                </c:pt>
                <c:pt idx="443">
                  <c:v>2.9573299236510101E-2</c:v>
                </c:pt>
                <c:pt idx="444">
                  <c:v>2.97037883389259E-2</c:v>
                </c:pt>
                <c:pt idx="445">
                  <c:v>2.98220879172377E-2</c:v>
                </c:pt>
                <c:pt idx="446">
                  <c:v>2.9920480676024899E-2</c:v>
                </c:pt>
                <c:pt idx="447">
                  <c:v>2.99985959886831E-2</c:v>
                </c:pt>
                <c:pt idx="448">
                  <c:v>3.0060624012136598E-2</c:v>
                </c:pt>
                <c:pt idx="449">
                  <c:v>3.01160972104885E-2</c:v>
                </c:pt>
                <c:pt idx="450">
                  <c:v>3.0174856806963701E-2</c:v>
                </c:pt>
                <c:pt idx="451">
                  <c:v>3.0234622915385201E-2</c:v>
                </c:pt>
                <c:pt idx="452">
                  <c:v>3.02864399431335E-2</c:v>
                </c:pt>
                <c:pt idx="453">
                  <c:v>3.0305153518998498E-2</c:v>
                </c:pt>
                <c:pt idx="454">
                  <c:v>3.0341045125049801E-2</c:v>
                </c:pt>
                <c:pt idx="455">
                  <c:v>3.0356787554114101E-2</c:v>
                </c:pt>
                <c:pt idx="456">
                  <c:v>3.0380234680330701E-2</c:v>
                </c:pt>
                <c:pt idx="457">
                  <c:v>3.04006391431135E-2</c:v>
                </c:pt>
                <c:pt idx="458">
                  <c:v>3.0405744173999098E-2</c:v>
                </c:pt>
                <c:pt idx="459">
                  <c:v>3.04000813813564E-2</c:v>
                </c:pt>
                <c:pt idx="460">
                  <c:v>3.0394693540647801E-2</c:v>
                </c:pt>
                <c:pt idx="461">
                  <c:v>3.0397051725697E-2</c:v>
                </c:pt>
                <c:pt idx="462">
                  <c:v>3.0361389463990099E-2</c:v>
                </c:pt>
                <c:pt idx="463">
                  <c:v>3.0338798576486699E-2</c:v>
                </c:pt>
                <c:pt idx="464">
                  <c:v>3.0310955135694099E-2</c:v>
                </c:pt>
                <c:pt idx="465">
                  <c:v>3.03204481789838E-2</c:v>
                </c:pt>
                <c:pt idx="466">
                  <c:v>3.0303000307458E-2</c:v>
                </c:pt>
                <c:pt idx="467">
                  <c:v>3.0273041429468898E-2</c:v>
                </c:pt>
                <c:pt idx="468">
                  <c:v>3.02519960139002E-2</c:v>
                </c:pt>
                <c:pt idx="469">
                  <c:v>3.0212041620712098E-2</c:v>
                </c:pt>
                <c:pt idx="470">
                  <c:v>3.0167116116044699E-2</c:v>
                </c:pt>
                <c:pt idx="471">
                  <c:v>3.0147428545665801E-2</c:v>
                </c:pt>
                <c:pt idx="472">
                  <c:v>3.01122445999716E-2</c:v>
                </c:pt>
                <c:pt idx="473">
                  <c:v>3.00188731978163E-2</c:v>
                </c:pt>
                <c:pt idx="474">
                  <c:v>2.9937407222948999E-2</c:v>
                </c:pt>
                <c:pt idx="475">
                  <c:v>2.98485523229675E-2</c:v>
                </c:pt>
                <c:pt idx="476">
                  <c:v>2.9757609897212701E-2</c:v>
                </c:pt>
                <c:pt idx="477">
                  <c:v>2.9666627579064599E-2</c:v>
                </c:pt>
                <c:pt idx="478">
                  <c:v>2.9565452615682698E-2</c:v>
                </c:pt>
                <c:pt idx="479">
                  <c:v>2.94735226209978E-2</c:v>
                </c:pt>
                <c:pt idx="480">
                  <c:v>2.9370137326601198E-2</c:v>
                </c:pt>
                <c:pt idx="481">
                  <c:v>2.9244019435834899E-2</c:v>
                </c:pt>
                <c:pt idx="482">
                  <c:v>2.9096909658075501E-2</c:v>
                </c:pt>
                <c:pt idx="483">
                  <c:v>2.8972453330569602E-2</c:v>
                </c:pt>
                <c:pt idx="484">
                  <c:v>2.88129165398377E-2</c:v>
                </c:pt>
                <c:pt idx="485">
                  <c:v>2.8638516460353199E-2</c:v>
                </c:pt>
                <c:pt idx="486">
                  <c:v>2.8464830550594199E-2</c:v>
                </c:pt>
                <c:pt idx="487">
                  <c:v>2.82885846082657E-2</c:v>
                </c:pt>
                <c:pt idx="488">
                  <c:v>2.8104796253440999E-2</c:v>
                </c:pt>
                <c:pt idx="489">
                  <c:v>2.7900095540679602E-2</c:v>
                </c:pt>
                <c:pt idx="490">
                  <c:v>2.7718441727894901E-2</c:v>
                </c:pt>
                <c:pt idx="491">
                  <c:v>2.7514581829351702E-2</c:v>
                </c:pt>
                <c:pt idx="492">
                  <c:v>2.73124601221022E-2</c:v>
                </c:pt>
                <c:pt idx="493">
                  <c:v>2.71137178923209E-2</c:v>
                </c:pt>
                <c:pt idx="494">
                  <c:v>2.6912886025848501E-2</c:v>
                </c:pt>
                <c:pt idx="495">
                  <c:v>2.6714693490041502E-2</c:v>
                </c:pt>
                <c:pt idx="496">
                  <c:v>2.6518280758066299E-2</c:v>
                </c:pt>
                <c:pt idx="497">
                  <c:v>2.63029611475128E-2</c:v>
                </c:pt>
                <c:pt idx="498">
                  <c:v>2.6073174578583099E-2</c:v>
                </c:pt>
                <c:pt idx="499">
                  <c:v>2.5839392257611199E-2</c:v>
                </c:pt>
                <c:pt idx="500">
                  <c:v>2.5635129849472801E-2</c:v>
                </c:pt>
                <c:pt idx="501">
                  <c:v>2.5390874148713102E-2</c:v>
                </c:pt>
                <c:pt idx="502">
                  <c:v>2.5168089621094202E-2</c:v>
                </c:pt>
                <c:pt idx="503">
                  <c:v>2.49447175531116E-2</c:v>
                </c:pt>
                <c:pt idx="504">
                  <c:v>2.4728628794890802E-2</c:v>
                </c:pt>
                <c:pt idx="505">
                  <c:v>2.45151587161344E-2</c:v>
                </c:pt>
                <c:pt idx="506">
                  <c:v>2.4303593078460299E-2</c:v>
                </c:pt>
                <c:pt idx="507">
                  <c:v>2.4055694957105599E-2</c:v>
                </c:pt>
                <c:pt idx="508">
                  <c:v>2.3821904866474598E-2</c:v>
                </c:pt>
                <c:pt idx="509">
                  <c:v>2.3599528675667301E-2</c:v>
                </c:pt>
                <c:pt idx="510">
                  <c:v>2.3369935452579E-2</c:v>
                </c:pt>
                <c:pt idx="511">
                  <c:v>2.3133990009689701E-2</c:v>
                </c:pt>
                <c:pt idx="512">
                  <c:v>2.29160578512532E-2</c:v>
                </c:pt>
                <c:pt idx="513">
                  <c:v>2.2675644974242799E-2</c:v>
                </c:pt>
                <c:pt idx="514">
                  <c:v>2.24481876209628E-2</c:v>
                </c:pt>
                <c:pt idx="515">
                  <c:v>2.2194368470521999E-2</c:v>
                </c:pt>
                <c:pt idx="516">
                  <c:v>2.1931097939501602E-2</c:v>
                </c:pt>
                <c:pt idx="517">
                  <c:v>2.1652972298228601E-2</c:v>
                </c:pt>
                <c:pt idx="518">
                  <c:v>2.1426578369602101E-2</c:v>
                </c:pt>
                <c:pt idx="519">
                  <c:v>2.1166166300012099E-2</c:v>
                </c:pt>
                <c:pt idx="520">
                  <c:v>2.0904537593339999E-2</c:v>
                </c:pt>
                <c:pt idx="521">
                  <c:v>2.0641804305581098E-2</c:v>
                </c:pt>
                <c:pt idx="522">
                  <c:v>2.0383596073732801E-2</c:v>
                </c:pt>
                <c:pt idx="523">
                  <c:v>2.0116678729987E-2</c:v>
                </c:pt>
                <c:pt idx="524">
                  <c:v>1.98703948192775E-2</c:v>
                </c:pt>
                <c:pt idx="525">
                  <c:v>1.95892914607508E-2</c:v>
                </c:pt>
                <c:pt idx="526">
                  <c:v>1.9301298421189501E-2</c:v>
                </c:pt>
                <c:pt idx="527">
                  <c:v>1.9018605220513799E-2</c:v>
                </c:pt>
                <c:pt idx="528">
                  <c:v>1.87272313200544E-2</c:v>
                </c:pt>
                <c:pt idx="529">
                  <c:v>1.8449258420916301E-2</c:v>
                </c:pt>
                <c:pt idx="530">
                  <c:v>1.8171531906990699E-2</c:v>
                </c:pt>
                <c:pt idx="531">
                  <c:v>1.78977193810043E-2</c:v>
                </c:pt>
                <c:pt idx="532">
                  <c:v>1.7600167343758098E-2</c:v>
                </c:pt>
                <c:pt idx="533">
                  <c:v>1.7325299492637999E-2</c:v>
                </c:pt>
                <c:pt idx="534">
                  <c:v>1.70660991396126E-2</c:v>
                </c:pt>
                <c:pt idx="535">
                  <c:v>1.68166049449101E-2</c:v>
                </c:pt>
                <c:pt idx="536">
                  <c:v>1.6557375010781399E-2</c:v>
                </c:pt>
                <c:pt idx="537">
                  <c:v>1.6291336944145099E-2</c:v>
                </c:pt>
                <c:pt idx="538">
                  <c:v>1.6041306862488999E-2</c:v>
                </c:pt>
                <c:pt idx="539">
                  <c:v>1.5790484664811699E-2</c:v>
                </c:pt>
                <c:pt idx="540">
                  <c:v>1.55488472958149E-2</c:v>
                </c:pt>
                <c:pt idx="541">
                  <c:v>1.53109096687566E-2</c:v>
                </c:pt>
                <c:pt idx="542">
                  <c:v>1.5077802231003501E-2</c:v>
                </c:pt>
                <c:pt idx="543">
                  <c:v>1.48466587592763E-2</c:v>
                </c:pt>
                <c:pt idx="544">
                  <c:v>1.4653991039195E-2</c:v>
                </c:pt>
                <c:pt idx="545">
                  <c:v>1.44486663025716E-2</c:v>
                </c:pt>
                <c:pt idx="546">
                  <c:v>1.4267693818512599E-2</c:v>
                </c:pt>
                <c:pt idx="547">
                  <c:v>1.4089463978463E-2</c:v>
                </c:pt>
                <c:pt idx="548">
                  <c:v>1.38991399596354E-2</c:v>
                </c:pt>
                <c:pt idx="549">
                  <c:v>1.37344062714762E-2</c:v>
                </c:pt>
                <c:pt idx="550">
                  <c:v>1.35749199751304E-2</c:v>
                </c:pt>
                <c:pt idx="551">
                  <c:v>1.34234143143346E-2</c:v>
                </c:pt>
                <c:pt idx="552">
                  <c:v>1.3250244712608E-2</c:v>
                </c:pt>
                <c:pt idx="553">
                  <c:v>1.30980537157538E-2</c:v>
                </c:pt>
                <c:pt idx="554">
                  <c:v>1.2915071006943399E-2</c:v>
                </c:pt>
                <c:pt idx="555">
                  <c:v>1.2758885479702499E-2</c:v>
                </c:pt>
                <c:pt idx="556">
                  <c:v>1.26228132901572E-2</c:v>
                </c:pt>
                <c:pt idx="557">
                  <c:v>1.24943828301481E-2</c:v>
                </c:pt>
                <c:pt idx="558">
                  <c:v>1.2358481304265E-2</c:v>
                </c:pt>
                <c:pt idx="559">
                  <c:v>1.22203234559093E-2</c:v>
                </c:pt>
                <c:pt idx="560">
                  <c:v>1.21063804634067E-2</c:v>
                </c:pt>
                <c:pt idx="561">
                  <c:v>1.19734655016817E-2</c:v>
                </c:pt>
                <c:pt idx="562">
                  <c:v>1.1849829502540399E-2</c:v>
                </c:pt>
                <c:pt idx="563">
                  <c:v>1.17182817736434E-2</c:v>
                </c:pt>
                <c:pt idx="564">
                  <c:v>1.15580678354001E-2</c:v>
                </c:pt>
                <c:pt idx="565">
                  <c:v>1.1421546650088101E-2</c:v>
                </c:pt>
                <c:pt idx="566">
                  <c:v>1.12837845687395E-2</c:v>
                </c:pt>
                <c:pt idx="567">
                  <c:v>1.11615989509801E-2</c:v>
                </c:pt>
                <c:pt idx="568">
                  <c:v>1.1046492116820799E-2</c:v>
                </c:pt>
                <c:pt idx="569">
                  <c:v>1.09334469484242E-2</c:v>
                </c:pt>
                <c:pt idx="570">
                  <c:v>1.0827806614584301E-2</c:v>
                </c:pt>
                <c:pt idx="571">
                  <c:v>1.07226029601951E-2</c:v>
                </c:pt>
                <c:pt idx="572">
                  <c:v>1.06146028106968E-2</c:v>
                </c:pt>
                <c:pt idx="573">
                  <c:v>1.05313711648804E-2</c:v>
                </c:pt>
                <c:pt idx="574">
                  <c:v>1.04248346765488E-2</c:v>
                </c:pt>
                <c:pt idx="575">
                  <c:v>1.03391847914086E-2</c:v>
                </c:pt>
                <c:pt idx="576">
                  <c:v>1.02611184452133E-2</c:v>
                </c:pt>
                <c:pt idx="577">
                  <c:v>1.0157650231493001E-2</c:v>
                </c:pt>
                <c:pt idx="578">
                  <c:v>1.00699237006699E-2</c:v>
                </c:pt>
                <c:pt idx="579">
                  <c:v>1.00064463818407E-2</c:v>
                </c:pt>
                <c:pt idx="580">
                  <c:v>9.9384944011794204E-3</c:v>
                </c:pt>
                <c:pt idx="581">
                  <c:v>9.8666382796852095E-3</c:v>
                </c:pt>
                <c:pt idx="582">
                  <c:v>9.8019203544667602E-3</c:v>
                </c:pt>
                <c:pt idx="583">
                  <c:v>9.7393618234409406E-3</c:v>
                </c:pt>
                <c:pt idx="584">
                  <c:v>9.6841159565553506E-3</c:v>
                </c:pt>
                <c:pt idx="585">
                  <c:v>9.6430487216972102E-3</c:v>
                </c:pt>
                <c:pt idx="586">
                  <c:v>9.6012073101041998E-3</c:v>
                </c:pt>
                <c:pt idx="587">
                  <c:v>9.5592249706735397E-3</c:v>
                </c:pt>
                <c:pt idx="588">
                  <c:v>9.5172688881931498E-3</c:v>
                </c:pt>
                <c:pt idx="589">
                  <c:v>9.47850378386755E-3</c:v>
                </c:pt>
                <c:pt idx="590">
                  <c:v>9.4514181347184808E-3</c:v>
                </c:pt>
                <c:pt idx="591">
                  <c:v>9.4158582338142397E-3</c:v>
                </c:pt>
                <c:pt idx="592">
                  <c:v>9.4111571297414102E-3</c:v>
                </c:pt>
                <c:pt idx="593">
                  <c:v>9.3876880858501897E-3</c:v>
                </c:pt>
                <c:pt idx="594">
                  <c:v>9.3655289623539792E-3</c:v>
                </c:pt>
                <c:pt idx="595">
                  <c:v>9.3375683464231307E-3</c:v>
                </c:pt>
                <c:pt idx="596">
                  <c:v>9.3028749354283607E-3</c:v>
                </c:pt>
                <c:pt idx="597">
                  <c:v>9.2640072587098898E-3</c:v>
                </c:pt>
                <c:pt idx="598">
                  <c:v>9.2378694948603204E-3</c:v>
                </c:pt>
                <c:pt idx="599">
                  <c:v>9.2164409598187707E-3</c:v>
                </c:pt>
                <c:pt idx="600">
                  <c:v>9.1803896144886897E-3</c:v>
                </c:pt>
                <c:pt idx="601">
                  <c:v>9.1552485465315105E-3</c:v>
                </c:pt>
                <c:pt idx="602">
                  <c:v>9.1372679485498508E-3</c:v>
                </c:pt>
                <c:pt idx="603">
                  <c:v>9.1150768933809505E-3</c:v>
                </c:pt>
                <c:pt idx="604">
                  <c:v>9.0910351573510999E-3</c:v>
                </c:pt>
                <c:pt idx="605">
                  <c:v>9.0490479182368608E-3</c:v>
                </c:pt>
                <c:pt idx="606">
                  <c:v>9.0056315553189697E-3</c:v>
                </c:pt>
                <c:pt idx="607">
                  <c:v>8.9653952897069296E-3</c:v>
                </c:pt>
                <c:pt idx="608">
                  <c:v>8.9243639109665707E-3</c:v>
                </c:pt>
                <c:pt idx="609">
                  <c:v>8.8558951524320105E-3</c:v>
                </c:pt>
                <c:pt idx="610">
                  <c:v>8.8099045487587298E-3</c:v>
                </c:pt>
                <c:pt idx="611">
                  <c:v>8.7468519152859303E-3</c:v>
                </c:pt>
                <c:pt idx="612">
                  <c:v>8.6966445399611902E-3</c:v>
                </c:pt>
                <c:pt idx="613">
                  <c:v>8.66707307493122E-3</c:v>
                </c:pt>
                <c:pt idx="614">
                  <c:v>8.6379190384861596E-3</c:v>
                </c:pt>
                <c:pt idx="615">
                  <c:v>8.6200169487504995E-3</c:v>
                </c:pt>
                <c:pt idx="616">
                  <c:v>8.5890555307913206E-3</c:v>
                </c:pt>
                <c:pt idx="617">
                  <c:v>8.5358125357739602E-3</c:v>
                </c:pt>
                <c:pt idx="618">
                  <c:v>8.50539292629106E-3</c:v>
                </c:pt>
                <c:pt idx="619">
                  <c:v>8.4688935973050092E-3</c:v>
                </c:pt>
                <c:pt idx="620">
                  <c:v>8.4315078934762908E-3</c:v>
                </c:pt>
                <c:pt idx="621">
                  <c:v>8.3943661258260496E-3</c:v>
                </c:pt>
                <c:pt idx="622">
                  <c:v>8.3636290109594599E-3</c:v>
                </c:pt>
                <c:pt idx="623">
                  <c:v>8.3470122028011795E-3</c:v>
                </c:pt>
                <c:pt idx="624">
                  <c:v>8.3529201652057204E-3</c:v>
                </c:pt>
                <c:pt idx="625">
                  <c:v>8.3510120449923897E-3</c:v>
                </c:pt>
                <c:pt idx="626">
                  <c:v>8.3444890714791196E-3</c:v>
                </c:pt>
                <c:pt idx="627">
                  <c:v>8.34323102140303E-3</c:v>
                </c:pt>
                <c:pt idx="628">
                  <c:v>8.345627487474E-3</c:v>
                </c:pt>
                <c:pt idx="629">
                  <c:v>8.3421962841598897E-3</c:v>
                </c:pt>
                <c:pt idx="630">
                  <c:v>8.3531298311801897E-3</c:v>
                </c:pt>
                <c:pt idx="631">
                  <c:v>8.3390287379958798E-3</c:v>
                </c:pt>
                <c:pt idx="632">
                  <c:v>8.3299073957032507E-3</c:v>
                </c:pt>
                <c:pt idx="633">
                  <c:v>8.3189521224395699E-3</c:v>
                </c:pt>
                <c:pt idx="634">
                  <c:v>8.2920606377035397E-3</c:v>
                </c:pt>
                <c:pt idx="635">
                  <c:v>8.2910171944743805E-3</c:v>
                </c:pt>
                <c:pt idx="636">
                  <c:v>8.3008969083583194E-3</c:v>
                </c:pt>
                <c:pt idx="637">
                  <c:v>8.2946772815959604E-3</c:v>
                </c:pt>
                <c:pt idx="638">
                  <c:v>8.2965676639054596E-3</c:v>
                </c:pt>
                <c:pt idx="639">
                  <c:v>8.2917985470850695E-3</c:v>
                </c:pt>
                <c:pt idx="640">
                  <c:v>8.2860113631403193E-3</c:v>
                </c:pt>
                <c:pt idx="641">
                  <c:v>8.2694887974359907E-3</c:v>
                </c:pt>
                <c:pt idx="642">
                  <c:v>8.2543205226189801E-3</c:v>
                </c:pt>
                <c:pt idx="643">
                  <c:v>8.2118861907707896E-3</c:v>
                </c:pt>
                <c:pt idx="644">
                  <c:v>8.1804097890253499E-3</c:v>
                </c:pt>
                <c:pt idx="645">
                  <c:v>8.1457018672331308E-3</c:v>
                </c:pt>
                <c:pt idx="646">
                  <c:v>8.1147337636318408E-3</c:v>
                </c:pt>
                <c:pt idx="647">
                  <c:v>8.0916892443208092E-3</c:v>
                </c:pt>
                <c:pt idx="648">
                  <c:v>8.0744486222317502E-3</c:v>
                </c:pt>
                <c:pt idx="649">
                  <c:v>8.0611138180101006E-3</c:v>
                </c:pt>
                <c:pt idx="650">
                  <c:v>8.0212292287692097E-3</c:v>
                </c:pt>
                <c:pt idx="651">
                  <c:v>7.9936392417482398E-3</c:v>
                </c:pt>
                <c:pt idx="652">
                  <c:v>7.9742072762398995E-3</c:v>
                </c:pt>
                <c:pt idx="653">
                  <c:v>7.9537006876433392E-3</c:v>
                </c:pt>
                <c:pt idx="654">
                  <c:v>7.9317984349196093E-3</c:v>
                </c:pt>
                <c:pt idx="655">
                  <c:v>7.9007546890335605E-3</c:v>
                </c:pt>
                <c:pt idx="656">
                  <c:v>7.8598906427169105E-3</c:v>
                </c:pt>
                <c:pt idx="657">
                  <c:v>7.8415215633653099E-3</c:v>
                </c:pt>
                <c:pt idx="658">
                  <c:v>7.8247262707519302E-3</c:v>
                </c:pt>
                <c:pt idx="659">
                  <c:v>7.8196351633796606E-3</c:v>
                </c:pt>
                <c:pt idx="660">
                  <c:v>7.8081654592644604E-3</c:v>
                </c:pt>
                <c:pt idx="661">
                  <c:v>7.8032520724922198E-3</c:v>
                </c:pt>
                <c:pt idx="662">
                  <c:v>7.7900762408292497E-3</c:v>
                </c:pt>
                <c:pt idx="663">
                  <c:v>7.8028198494602199E-3</c:v>
                </c:pt>
                <c:pt idx="664">
                  <c:v>7.8041007664543301E-3</c:v>
                </c:pt>
                <c:pt idx="665">
                  <c:v>7.8075665781645797E-3</c:v>
                </c:pt>
                <c:pt idx="666">
                  <c:v>7.8003283487389696E-3</c:v>
                </c:pt>
                <c:pt idx="667">
                  <c:v>7.80880594932343E-3</c:v>
                </c:pt>
                <c:pt idx="668">
                  <c:v>7.7934462500286296E-3</c:v>
                </c:pt>
                <c:pt idx="669">
                  <c:v>7.8222603307396901E-3</c:v>
                </c:pt>
                <c:pt idx="670">
                  <c:v>7.8442432773653502E-3</c:v>
                </c:pt>
                <c:pt idx="671">
                  <c:v>7.8529305200867594E-3</c:v>
                </c:pt>
                <c:pt idx="672">
                  <c:v>7.8656745378572999E-3</c:v>
                </c:pt>
                <c:pt idx="673">
                  <c:v>7.8667600592026102E-3</c:v>
                </c:pt>
                <c:pt idx="674">
                  <c:v>7.8740612758284693E-3</c:v>
                </c:pt>
                <c:pt idx="675">
                  <c:v>7.8866026447990695E-3</c:v>
                </c:pt>
                <c:pt idx="676">
                  <c:v>7.8897185377748199E-3</c:v>
                </c:pt>
                <c:pt idx="677">
                  <c:v>7.8787456590269905E-3</c:v>
                </c:pt>
                <c:pt idx="678">
                  <c:v>7.8736709312286195E-3</c:v>
                </c:pt>
                <c:pt idx="679">
                  <c:v>7.8768723666654498E-3</c:v>
                </c:pt>
                <c:pt idx="680">
                  <c:v>7.8908309146847409E-3</c:v>
                </c:pt>
                <c:pt idx="681">
                  <c:v>7.8956047012099604E-3</c:v>
                </c:pt>
                <c:pt idx="682">
                  <c:v>7.8848124351199398E-3</c:v>
                </c:pt>
                <c:pt idx="683">
                  <c:v>7.8710859760475708E-3</c:v>
                </c:pt>
                <c:pt idx="684">
                  <c:v>7.8592794206069506E-3</c:v>
                </c:pt>
                <c:pt idx="685">
                  <c:v>7.8541163373945493E-3</c:v>
                </c:pt>
                <c:pt idx="686">
                  <c:v>7.8310260931694908E-3</c:v>
                </c:pt>
                <c:pt idx="687">
                  <c:v>7.8149176932389708E-3</c:v>
                </c:pt>
                <c:pt idx="688">
                  <c:v>7.7659591966173303E-3</c:v>
                </c:pt>
                <c:pt idx="689">
                  <c:v>7.7425913479569003E-3</c:v>
                </c:pt>
                <c:pt idx="690">
                  <c:v>7.7230122726771799E-3</c:v>
                </c:pt>
                <c:pt idx="691">
                  <c:v>7.7096466315903604E-3</c:v>
                </c:pt>
                <c:pt idx="692">
                  <c:v>7.7300118282437697E-3</c:v>
                </c:pt>
                <c:pt idx="693">
                  <c:v>7.7070587162480697E-3</c:v>
                </c:pt>
                <c:pt idx="694">
                  <c:v>7.6924649139311898E-3</c:v>
                </c:pt>
                <c:pt idx="695">
                  <c:v>7.6899469908365504E-3</c:v>
                </c:pt>
                <c:pt idx="696">
                  <c:v>7.6842561757131103E-3</c:v>
                </c:pt>
                <c:pt idx="697">
                  <c:v>7.67376123078309E-3</c:v>
                </c:pt>
                <c:pt idx="698">
                  <c:v>7.6664973473811104E-3</c:v>
                </c:pt>
                <c:pt idx="699">
                  <c:v>7.6485246934932102E-3</c:v>
                </c:pt>
                <c:pt idx="700">
                  <c:v>7.6533687424885201E-3</c:v>
                </c:pt>
                <c:pt idx="701">
                  <c:v>7.6566093909879399E-3</c:v>
                </c:pt>
                <c:pt idx="702">
                  <c:v>7.6777886346865096E-3</c:v>
                </c:pt>
                <c:pt idx="703">
                  <c:v>7.6993077800291097E-3</c:v>
                </c:pt>
                <c:pt idx="704">
                  <c:v>7.7262039128883301E-3</c:v>
                </c:pt>
                <c:pt idx="705">
                  <c:v>7.7348404407950998E-3</c:v>
                </c:pt>
                <c:pt idx="706">
                  <c:v>7.7608476052286298E-3</c:v>
                </c:pt>
                <c:pt idx="707">
                  <c:v>7.8012330277137101E-3</c:v>
                </c:pt>
                <c:pt idx="708">
                  <c:v>7.8164906796117199E-3</c:v>
                </c:pt>
                <c:pt idx="709">
                  <c:v>7.8198845676318903E-3</c:v>
                </c:pt>
                <c:pt idx="710">
                  <c:v>7.8238670526595208E-3</c:v>
                </c:pt>
                <c:pt idx="711">
                  <c:v>7.8037963660598604E-3</c:v>
                </c:pt>
                <c:pt idx="712">
                  <c:v>7.8280354401616802E-3</c:v>
                </c:pt>
                <c:pt idx="713">
                  <c:v>7.8460720789834092E-3</c:v>
                </c:pt>
                <c:pt idx="714">
                  <c:v>7.8600130560938907E-3</c:v>
                </c:pt>
                <c:pt idx="715">
                  <c:v>7.8857970206740596E-3</c:v>
                </c:pt>
                <c:pt idx="716">
                  <c:v>7.8994695992403701E-3</c:v>
                </c:pt>
                <c:pt idx="717">
                  <c:v>7.9185878487737695E-3</c:v>
                </c:pt>
                <c:pt idx="718">
                  <c:v>7.9296670841117606E-3</c:v>
                </c:pt>
                <c:pt idx="719">
                  <c:v>7.9108712117160196E-3</c:v>
                </c:pt>
                <c:pt idx="720">
                  <c:v>7.9052911414773906E-3</c:v>
                </c:pt>
                <c:pt idx="721">
                  <c:v>7.8832331205777994E-3</c:v>
                </c:pt>
                <c:pt idx="722">
                  <c:v>7.8626331889479397E-3</c:v>
                </c:pt>
                <c:pt idx="723">
                  <c:v>7.8411485034710401E-3</c:v>
                </c:pt>
                <c:pt idx="724">
                  <c:v>7.84634799299741E-3</c:v>
                </c:pt>
                <c:pt idx="725">
                  <c:v>7.82288307708961E-3</c:v>
                </c:pt>
                <c:pt idx="726">
                  <c:v>7.8188907811096702E-3</c:v>
                </c:pt>
                <c:pt idx="727">
                  <c:v>7.8181221457051999E-3</c:v>
                </c:pt>
                <c:pt idx="728">
                  <c:v>7.8243605906430005E-3</c:v>
                </c:pt>
                <c:pt idx="729">
                  <c:v>7.8304326895795098E-3</c:v>
                </c:pt>
                <c:pt idx="730">
                  <c:v>7.8365102852087504E-3</c:v>
                </c:pt>
                <c:pt idx="731">
                  <c:v>7.8164169884897498E-3</c:v>
                </c:pt>
                <c:pt idx="732">
                  <c:v>7.7980338885394298E-3</c:v>
                </c:pt>
                <c:pt idx="733">
                  <c:v>7.7884668492981604E-3</c:v>
                </c:pt>
                <c:pt idx="734">
                  <c:v>7.7731262238077102E-3</c:v>
                </c:pt>
                <c:pt idx="735">
                  <c:v>7.7594087844461502E-3</c:v>
                </c:pt>
                <c:pt idx="736">
                  <c:v>7.7630297854081598E-3</c:v>
                </c:pt>
                <c:pt idx="737">
                  <c:v>7.7746589863471596E-3</c:v>
                </c:pt>
                <c:pt idx="738">
                  <c:v>7.8091820576697904E-3</c:v>
                </c:pt>
                <c:pt idx="739">
                  <c:v>7.8280799936859598E-3</c:v>
                </c:pt>
                <c:pt idx="740">
                  <c:v>7.8544414059344807E-3</c:v>
                </c:pt>
                <c:pt idx="741">
                  <c:v>7.8788884442808002E-3</c:v>
                </c:pt>
                <c:pt idx="742">
                  <c:v>7.9020339050045098E-3</c:v>
                </c:pt>
                <c:pt idx="743">
                  <c:v>7.9018715379203103E-3</c:v>
                </c:pt>
                <c:pt idx="744">
                  <c:v>7.9166850633048402E-3</c:v>
                </c:pt>
                <c:pt idx="745">
                  <c:v>7.9296259136249197E-3</c:v>
                </c:pt>
                <c:pt idx="746">
                  <c:v>7.9573194874881202E-3</c:v>
                </c:pt>
                <c:pt idx="747">
                  <c:v>7.9614308690797702E-3</c:v>
                </c:pt>
                <c:pt idx="748">
                  <c:v>7.9874928108556106E-3</c:v>
                </c:pt>
                <c:pt idx="749">
                  <c:v>7.9960422769881703E-3</c:v>
                </c:pt>
                <c:pt idx="750">
                  <c:v>8.0316377240437706E-3</c:v>
                </c:pt>
                <c:pt idx="751">
                  <c:v>8.0657891355388599E-3</c:v>
                </c:pt>
                <c:pt idx="752">
                  <c:v>8.0977690741992608E-3</c:v>
                </c:pt>
                <c:pt idx="753">
                  <c:v>8.1095176347945296E-3</c:v>
                </c:pt>
                <c:pt idx="754">
                  <c:v>8.1234054545917898E-3</c:v>
                </c:pt>
                <c:pt idx="755">
                  <c:v>8.1264401585800193E-3</c:v>
                </c:pt>
                <c:pt idx="756">
                  <c:v>8.1328026042741808E-3</c:v>
                </c:pt>
                <c:pt idx="757">
                  <c:v>8.1349515993371698E-3</c:v>
                </c:pt>
                <c:pt idx="758">
                  <c:v>8.1295899400149405E-3</c:v>
                </c:pt>
                <c:pt idx="759">
                  <c:v>8.1367917924320896E-3</c:v>
                </c:pt>
                <c:pt idx="760">
                  <c:v>8.1433121255133703E-3</c:v>
                </c:pt>
                <c:pt idx="761">
                  <c:v>8.1542145839392198E-3</c:v>
                </c:pt>
                <c:pt idx="762">
                  <c:v>8.1602477606654202E-3</c:v>
                </c:pt>
                <c:pt idx="763">
                  <c:v>8.1541223137755105E-3</c:v>
                </c:pt>
                <c:pt idx="764">
                  <c:v>8.1640396663363399E-3</c:v>
                </c:pt>
                <c:pt idx="765">
                  <c:v>8.1657104672232493E-3</c:v>
                </c:pt>
                <c:pt idx="766">
                  <c:v>8.1420686645820497E-3</c:v>
                </c:pt>
                <c:pt idx="767">
                  <c:v>8.1188660691140693E-3</c:v>
                </c:pt>
                <c:pt idx="768">
                  <c:v>8.1119713291091695E-3</c:v>
                </c:pt>
                <c:pt idx="769">
                  <c:v>8.1168131408114394E-3</c:v>
                </c:pt>
                <c:pt idx="770">
                  <c:v>8.1321934018694607E-3</c:v>
                </c:pt>
                <c:pt idx="771">
                  <c:v>8.1517779438723594E-3</c:v>
                </c:pt>
                <c:pt idx="772">
                  <c:v>8.1521517362358707E-3</c:v>
                </c:pt>
                <c:pt idx="773">
                  <c:v>8.1597290020552406E-3</c:v>
                </c:pt>
                <c:pt idx="774">
                  <c:v>8.1506138253782997E-3</c:v>
                </c:pt>
                <c:pt idx="775">
                  <c:v>8.1597094256045596E-3</c:v>
                </c:pt>
                <c:pt idx="776">
                  <c:v>8.1721719347872795E-3</c:v>
                </c:pt>
                <c:pt idx="777">
                  <c:v>8.1715863319472906E-3</c:v>
                </c:pt>
                <c:pt idx="778">
                  <c:v>8.1596578274287894E-3</c:v>
                </c:pt>
                <c:pt idx="779">
                  <c:v>8.1597875763848096E-3</c:v>
                </c:pt>
                <c:pt idx="780">
                  <c:v>8.1589099968379201E-3</c:v>
                </c:pt>
                <c:pt idx="781">
                  <c:v>8.1869105514362408E-3</c:v>
                </c:pt>
                <c:pt idx="782">
                  <c:v>8.2194479371108502E-3</c:v>
                </c:pt>
                <c:pt idx="783">
                  <c:v>8.2657913984403707E-3</c:v>
                </c:pt>
                <c:pt idx="784">
                  <c:v>8.2899731589304807E-3</c:v>
                </c:pt>
                <c:pt idx="785">
                  <c:v>8.3157623763701304E-3</c:v>
                </c:pt>
                <c:pt idx="786">
                  <c:v>8.3423389146044507E-3</c:v>
                </c:pt>
                <c:pt idx="787">
                  <c:v>8.3756053236458093E-3</c:v>
                </c:pt>
                <c:pt idx="788">
                  <c:v>8.3802920876914697E-3</c:v>
                </c:pt>
                <c:pt idx="789">
                  <c:v>8.4087092753862194E-3</c:v>
                </c:pt>
                <c:pt idx="790">
                  <c:v>8.4297229440052895E-3</c:v>
                </c:pt>
                <c:pt idx="791">
                  <c:v>8.4595925286214905E-3</c:v>
                </c:pt>
                <c:pt idx="792">
                  <c:v>8.4740054617976901E-3</c:v>
                </c:pt>
                <c:pt idx="793">
                  <c:v>8.5152628669665897E-3</c:v>
                </c:pt>
                <c:pt idx="794">
                  <c:v>8.5429335403722703E-3</c:v>
                </c:pt>
                <c:pt idx="795">
                  <c:v>8.5634906056115002E-3</c:v>
                </c:pt>
                <c:pt idx="796">
                  <c:v>8.5992832011342595E-3</c:v>
                </c:pt>
                <c:pt idx="797">
                  <c:v>8.6378141107699407E-3</c:v>
                </c:pt>
                <c:pt idx="798">
                  <c:v>8.6656334338622507E-3</c:v>
                </c:pt>
                <c:pt idx="799">
                  <c:v>8.6844201359704901E-3</c:v>
                </c:pt>
                <c:pt idx="800">
                  <c:v>8.6970341482538703E-3</c:v>
                </c:pt>
                <c:pt idx="801">
                  <c:v>8.6918675395495602E-3</c:v>
                </c:pt>
                <c:pt idx="802">
                  <c:v>7.7266883745664098E-3</c:v>
                </c:pt>
                <c:pt idx="803">
                  <c:v>6.63524518164859E-3</c:v>
                </c:pt>
                <c:pt idx="804">
                  <c:v>5.9822900759271599E-3</c:v>
                </c:pt>
                <c:pt idx="805">
                  <c:v>5.5551973550849697E-3</c:v>
                </c:pt>
                <c:pt idx="806">
                  <c:v>5.2511106035553297E-3</c:v>
                </c:pt>
                <c:pt idx="807">
                  <c:v>5.0272019115048501E-3</c:v>
                </c:pt>
                <c:pt idx="808">
                  <c:v>4.8369229126424699E-3</c:v>
                </c:pt>
                <c:pt idx="809">
                  <c:v>4.6568568303092597E-3</c:v>
                </c:pt>
                <c:pt idx="810">
                  <c:v>4.4779939436188796E-3</c:v>
                </c:pt>
                <c:pt idx="811">
                  <c:v>4.3280175857015801E-3</c:v>
                </c:pt>
                <c:pt idx="812">
                  <c:v>4.20825121425488E-3</c:v>
                </c:pt>
                <c:pt idx="813">
                  <c:v>4.0832295704176201E-3</c:v>
                </c:pt>
                <c:pt idx="814">
                  <c:v>3.9838451054396004E-3</c:v>
                </c:pt>
                <c:pt idx="815">
                  <c:v>3.8788162268480202E-3</c:v>
                </c:pt>
                <c:pt idx="816">
                  <c:v>3.7904252844153598E-3</c:v>
                </c:pt>
                <c:pt idx="817">
                  <c:v>3.7195902035686199E-3</c:v>
                </c:pt>
                <c:pt idx="818">
                  <c:v>3.6548831659293101E-3</c:v>
                </c:pt>
                <c:pt idx="819">
                  <c:v>3.5884603412189098E-3</c:v>
                </c:pt>
                <c:pt idx="820">
                  <c:v>3.5303260020614902E-3</c:v>
                </c:pt>
                <c:pt idx="821">
                  <c:v>3.47373432191924E-3</c:v>
                </c:pt>
                <c:pt idx="822">
                  <c:v>3.4087642672516101E-3</c:v>
                </c:pt>
                <c:pt idx="823">
                  <c:v>3.3480102816568998E-3</c:v>
                </c:pt>
                <c:pt idx="824">
                  <c:v>3.2689130963435998E-3</c:v>
                </c:pt>
                <c:pt idx="825">
                  <c:v>3.20397190394429E-3</c:v>
                </c:pt>
                <c:pt idx="826">
                  <c:v>3.1411788594824901E-3</c:v>
                </c:pt>
                <c:pt idx="827">
                  <c:v>3.0934706581570099E-3</c:v>
                </c:pt>
                <c:pt idx="828">
                  <c:v>3.0512338379431402E-3</c:v>
                </c:pt>
                <c:pt idx="829">
                  <c:v>3.01170053810678E-3</c:v>
                </c:pt>
                <c:pt idx="830">
                  <c:v>2.9786686387614902E-3</c:v>
                </c:pt>
                <c:pt idx="831">
                  <c:v>2.9424552407209099E-3</c:v>
                </c:pt>
                <c:pt idx="832">
                  <c:v>2.9190419302798499E-3</c:v>
                </c:pt>
                <c:pt idx="833">
                  <c:v>2.8868213562820498E-3</c:v>
                </c:pt>
                <c:pt idx="834">
                  <c:v>2.8565577660095601E-3</c:v>
                </c:pt>
                <c:pt idx="835">
                  <c:v>2.8204813429913E-3</c:v>
                </c:pt>
                <c:pt idx="836">
                  <c:v>2.7819060429102099E-3</c:v>
                </c:pt>
                <c:pt idx="837">
                  <c:v>2.7501316674420902E-3</c:v>
                </c:pt>
                <c:pt idx="838">
                  <c:v>2.7302782160878699E-3</c:v>
                </c:pt>
                <c:pt idx="839">
                  <c:v>2.7139215693206399E-3</c:v>
                </c:pt>
                <c:pt idx="840">
                  <c:v>2.7068258991127798E-3</c:v>
                </c:pt>
                <c:pt idx="841">
                  <c:v>2.6914546478834299E-3</c:v>
                </c:pt>
                <c:pt idx="842">
                  <c:v>2.6819274584463501E-3</c:v>
                </c:pt>
                <c:pt idx="843">
                  <c:v>2.6676558555744499E-3</c:v>
                </c:pt>
                <c:pt idx="844">
                  <c:v>2.6520965381644098E-3</c:v>
                </c:pt>
                <c:pt idx="845">
                  <c:v>2.6241602105391698E-3</c:v>
                </c:pt>
                <c:pt idx="846">
                  <c:v>2.5939276032692902E-3</c:v>
                </c:pt>
                <c:pt idx="847">
                  <c:v>2.5579599424581001E-3</c:v>
                </c:pt>
                <c:pt idx="848">
                  <c:v>2.5338623455598498E-3</c:v>
                </c:pt>
                <c:pt idx="849">
                  <c:v>2.5175000146954499E-3</c:v>
                </c:pt>
                <c:pt idx="850">
                  <c:v>2.5168643696003102E-3</c:v>
                </c:pt>
                <c:pt idx="851">
                  <c:v>2.5126711169463399E-3</c:v>
                </c:pt>
                <c:pt idx="852">
                  <c:v>2.50673787244506E-3</c:v>
                </c:pt>
                <c:pt idx="853">
                  <c:v>2.4964095284134599E-3</c:v>
                </c:pt>
                <c:pt idx="854">
                  <c:v>2.4841211384276701E-3</c:v>
                </c:pt>
                <c:pt idx="855">
                  <c:v>2.4705550641719301E-3</c:v>
                </c:pt>
                <c:pt idx="856">
                  <c:v>2.4563377385489202E-3</c:v>
                </c:pt>
                <c:pt idx="857">
                  <c:v>2.4334281345931201E-3</c:v>
                </c:pt>
                <c:pt idx="858">
                  <c:v>2.3917151178467098E-3</c:v>
                </c:pt>
                <c:pt idx="859">
                  <c:v>2.3596270042278802E-3</c:v>
                </c:pt>
                <c:pt idx="860">
                  <c:v>2.3336418286621701E-3</c:v>
                </c:pt>
                <c:pt idx="861">
                  <c:v>2.3071756993622199E-3</c:v>
                </c:pt>
                <c:pt idx="862">
                  <c:v>2.28994733006369E-3</c:v>
                </c:pt>
                <c:pt idx="863">
                  <c:v>2.2600679423080798E-3</c:v>
                </c:pt>
                <c:pt idx="864">
                  <c:v>2.24262497575847E-3</c:v>
                </c:pt>
                <c:pt idx="865">
                  <c:v>2.2181133517279799E-3</c:v>
                </c:pt>
                <c:pt idx="866">
                  <c:v>2.1899008952418202E-3</c:v>
                </c:pt>
                <c:pt idx="867">
                  <c:v>2.1564855339383801E-3</c:v>
                </c:pt>
                <c:pt idx="868">
                  <c:v>2.1239187964363498E-3</c:v>
                </c:pt>
                <c:pt idx="869">
                  <c:v>2.07897664282619E-3</c:v>
                </c:pt>
                <c:pt idx="870">
                  <c:v>2.0343566396968699E-3</c:v>
                </c:pt>
                <c:pt idx="871">
                  <c:v>2.0012026152936399E-3</c:v>
                </c:pt>
                <c:pt idx="872">
                  <c:v>1.9813781210378202E-3</c:v>
                </c:pt>
                <c:pt idx="873">
                  <c:v>1.9634196843298299E-3</c:v>
                </c:pt>
                <c:pt idx="874">
                  <c:v>1.94710850234994E-3</c:v>
                </c:pt>
                <c:pt idx="875">
                  <c:v>1.93013359376421E-3</c:v>
                </c:pt>
                <c:pt idx="876">
                  <c:v>1.90990010689302E-3</c:v>
                </c:pt>
                <c:pt idx="877">
                  <c:v>1.87921089064556E-3</c:v>
                </c:pt>
                <c:pt idx="878">
                  <c:v>1.84918283579579E-3</c:v>
                </c:pt>
                <c:pt idx="879">
                  <c:v>1.8140787180378E-3</c:v>
                </c:pt>
                <c:pt idx="880">
                  <c:v>1.77790008941276E-3</c:v>
                </c:pt>
                <c:pt idx="881">
                  <c:v>1.7447756650296601E-3</c:v>
                </c:pt>
                <c:pt idx="882">
                  <c:v>1.71706063969284E-3</c:v>
                </c:pt>
                <c:pt idx="883">
                  <c:v>1.6955202973314399E-3</c:v>
                </c:pt>
                <c:pt idx="884">
                  <c:v>1.67972029311119E-3</c:v>
                </c:pt>
                <c:pt idx="885">
                  <c:v>1.67806161226698E-3</c:v>
                </c:pt>
                <c:pt idx="886">
                  <c:v>1.68168470373033E-3</c:v>
                </c:pt>
                <c:pt idx="887">
                  <c:v>1.6819687193643401E-3</c:v>
                </c:pt>
                <c:pt idx="888">
                  <c:v>1.6813016275647099E-3</c:v>
                </c:pt>
                <c:pt idx="889">
                  <c:v>1.66916350480898E-3</c:v>
                </c:pt>
                <c:pt idx="890">
                  <c:v>1.6588897690568399E-3</c:v>
                </c:pt>
                <c:pt idx="891">
                  <c:v>1.6516488424892701E-3</c:v>
                </c:pt>
                <c:pt idx="892">
                  <c:v>1.62638407842431E-3</c:v>
                </c:pt>
                <c:pt idx="893">
                  <c:v>1.61232513852988E-3</c:v>
                </c:pt>
                <c:pt idx="894">
                  <c:v>1.6169511323346E-3</c:v>
                </c:pt>
                <c:pt idx="895">
                  <c:v>1.6262275859097999E-3</c:v>
                </c:pt>
                <c:pt idx="896">
                  <c:v>1.62928325457185E-3</c:v>
                </c:pt>
                <c:pt idx="897">
                  <c:v>1.6229705123931501E-3</c:v>
                </c:pt>
                <c:pt idx="898">
                  <c:v>1.6211433227617199E-3</c:v>
                </c:pt>
                <c:pt idx="899">
                  <c:v>1.6100465307940599E-3</c:v>
                </c:pt>
                <c:pt idx="900">
                  <c:v>1.6097386393782399E-3</c:v>
                </c:pt>
                <c:pt idx="901">
                  <c:v>1.61688705054143E-3</c:v>
                </c:pt>
                <c:pt idx="902">
                  <c:v>1.6043380112761301E-3</c:v>
                </c:pt>
                <c:pt idx="903">
                  <c:v>1.5880462705026199E-3</c:v>
                </c:pt>
                <c:pt idx="904">
                  <c:v>1.5787864701776501E-3</c:v>
                </c:pt>
                <c:pt idx="905">
                  <c:v>1.57059660994001E-3</c:v>
                </c:pt>
                <c:pt idx="906">
                  <c:v>1.5697820064251901E-3</c:v>
                </c:pt>
                <c:pt idx="907">
                  <c:v>1.56653446618276E-3</c:v>
                </c:pt>
                <c:pt idx="908">
                  <c:v>1.55663121149769E-3</c:v>
                </c:pt>
                <c:pt idx="909">
                  <c:v>1.5360921159984001E-3</c:v>
                </c:pt>
                <c:pt idx="910">
                  <c:v>1.51305768042232E-3</c:v>
                </c:pt>
                <c:pt idx="911">
                  <c:v>1.4857520510714701E-3</c:v>
                </c:pt>
                <c:pt idx="912">
                  <c:v>1.4591411376469899E-3</c:v>
                </c:pt>
                <c:pt idx="913">
                  <c:v>1.42149654067882E-3</c:v>
                </c:pt>
                <c:pt idx="914">
                  <c:v>1.3829629825108101E-3</c:v>
                </c:pt>
                <c:pt idx="915">
                  <c:v>1.3393065865761799E-3</c:v>
                </c:pt>
                <c:pt idx="916">
                  <c:v>1.30262074046039E-3</c:v>
                </c:pt>
                <c:pt idx="917">
                  <c:v>1.27287811923773E-3</c:v>
                </c:pt>
                <c:pt idx="918">
                  <c:v>1.2541012647037E-3</c:v>
                </c:pt>
                <c:pt idx="919">
                  <c:v>1.2384525210288599E-3</c:v>
                </c:pt>
                <c:pt idx="920">
                  <c:v>1.2316628908221701E-3</c:v>
                </c:pt>
                <c:pt idx="921">
                  <c:v>1.2052664544394099E-3</c:v>
                </c:pt>
                <c:pt idx="922">
                  <c:v>1.1807240291437601E-3</c:v>
                </c:pt>
                <c:pt idx="923">
                  <c:v>1.1473353937018001E-3</c:v>
                </c:pt>
                <c:pt idx="924">
                  <c:v>1.11292585069909E-3</c:v>
                </c:pt>
                <c:pt idx="925">
                  <c:v>1.07754730719808E-3</c:v>
                </c:pt>
                <c:pt idx="926">
                  <c:v>1.0496907557198799E-3</c:v>
                </c:pt>
                <c:pt idx="927">
                  <c:v>1.02465479953711E-3</c:v>
                </c:pt>
                <c:pt idx="928">
                  <c:v>1.0163398877335601E-3</c:v>
                </c:pt>
                <c:pt idx="929">
                  <c:v>1.0226769350011799E-3</c:v>
                </c:pt>
                <c:pt idx="930">
                  <c:v>1.0263202766220699E-3</c:v>
                </c:pt>
                <c:pt idx="931">
                  <c:v>1.0350606023542201E-3</c:v>
                </c:pt>
                <c:pt idx="932">
                  <c:v>1.03628988344884E-3</c:v>
                </c:pt>
                <c:pt idx="933">
                  <c:v>1.03971432272196E-3</c:v>
                </c:pt>
                <c:pt idx="934">
                  <c:v>1.04248312678865E-3</c:v>
                </c:pt>
                <c:pt idx="935">
                  <c:v>1.0403228378071099E-3</c:v>
                </c:pt>
                <c:pt idx="936">
                  <c:v>1.03555118523606E-3</c:v>
                </c:pt>
                <c:pt idx="937">
                  <c:v>1.0164603726107899E-3</c:v>
                </c:pt>
                <c:pt idx="938">
                  <c:v>1.00422427273034E-3</c:v>
                </c:pt>
                <c:pt idx="939">
                  <c:v>9.9563502854232598E-4</c:v>
                </c:pt>
                <c:pt idx="940">
                  <c:v>9.9205706406016708E-4</c:v>
                </c:pt>
                <c:pt idx="941">
                  <c:v>9.9401803345886301E-4</c:v>
                </c:pt>
                <c:pt idx="942">
                  <c:v>9.9819878081701396E-4</c:v>
                </c:pt>
                <c:pt idx="943">
                  <c:v>9.9695787002789709E-4</c:v>
                </c:pt>
                <c:pt idx="944">
                  <c:v>9.9184851200841096E-4</c:v>
                </c:pt>
                <c:pt idx="945">
                  <c:v>9.8639000941193604E-4</c:v>
                </c:pt>
                <c:pt idx="946">
                  <c:v>9.8295426447755191E-4</c:v>
                </c:pt>
                <c:pt idx="947">
                  <c:v>9.6621610716858498E-4</c:v>
                </c:pt>
                <c:pt idx="948">
                  <c:v>9.4308544176451101E-4</c:v>
                </c:pt>
                <c:pt idx="949">
                  <c:v>9.1821829019243502E-4</c:v>
                </c:pt>
                <c:pt idx="950">
                  <c:v>8.9054933526637198E-4</c:v>
                </c:pt>
                <c:pt idx="951">
                  <c:v>8.7009388575460601E-4</c:v>
                </c:pt>
                <c:pt idx="952">
                  <c:v>8.4067903998686201E-4</c:v>
                </c:pt>
                <c:pt idx="953">
                  <c:v>8.1974889375046797E-4</c:v>
                </c:pt>
                <c:pt idx="954">
                  <c:v>7.9256218111785305E-4</c:v>
                </c:pt>
                <c:pt idx="955">
                  <c:v>7.6574039499445403E-4</c:v>
                </c:pt>
                <c:pt idx="956">
                  <c:v>7.3943248367130596E-4</c:v>
                </c:pt>
                <c:pt idx="957">
                  <c:v>7.1085467003335402E-4</c:v>
                </c:pt>
                <c:pt idx="958">
                  <c:v>6.6681334488233595E-4</c:v>
                </c:pt>
                <c:pt idx="959">
                  <c:v>6.2989699812256801E-4</c:v>
                </c:pt>
                <c:pt idx="960">
                  <c:v>5.9757225130667099E-4</c:v>
                </c:pt>
                <c:pt idx="961">
                  <c:v>5.6748698590124895E-4</c:v>
                </c:pt>
                <c:pt idx="962">
                  <c:v>5.3960912951650996E-4</c:v>
                </c:pt>
                <c:pt idx="963">
                  <c:v>5.1583808712900401E-4</c:v>
                </c:pt>
                <c:pt idx="964">
                  <c:v>4.8798567634959999E-4</c:v>
                </c:pt>
                <c:pt idx="965">
                  <c:v>4.5999129317285501E-4</c:v>
                </c:pt>
                <c:pt idx="966">
                  <c:v>4.33693583862327E-4</c:v>
                </c:pt>
                <c:pt idx="967">
                  <c:v>4.0680437943134602E-4</c:v>
                </c:pt>
                <c:pt idx="968">
                  <c:v>3.7578247305080601E-4</c:v>
                </c:pt>
                <c:pt idx="969">
                  <c:v>3.3775815814670099E-4</c:v>
                </c:pt>
                <c:pt idx="970">
                  <c:v>3.0814216758141599E-4</c:v>
                </c:pt>
                <c:pt idx="971">
                  <c:v>2.7839151617521901E-4</c:v>
                </c:pt>
                <c:pt idx="972">
                  <c:v>2.5050137935735801E-4</c:v>
                </c:pt>
                <c:pt idx="973">
                  <c:v>2.37125274144089E-4</c:v>
                </c:pt>
                <c:pt idx="974">
                  <c:v>2.3252024321756699E-4</c:v>
                </c:pt>
                <c:pt idx="975">
                  <c:v>2.3551734782054599E-4</c:v>
                </c:pt>
                <c:pt idx="976">
                  <c:v>2.2899875196827899E-4</c:v>
                </c:pt>
                <c:pt idx="977">
                  <c:v>2.3092162115483501E-4</c:v>
                </c:pt>
                <c:pt idx="978">
                  <c:v>2.1876854731510799E-4</c:v>
                </c:pt>
                <c:pt idx="979">
                  <c:v>2.1860780132725201E-4</c:v>
                </c:pt>
                <c:pt idx="980">
                  <c:v>2.0590301356294399E-4</c:v>
                </c:pt>
                <c:pt idx="981">
                  <c:v>1.9540529290349001E-4</c:v>
                </c:pt>
                <c:pt idx="982">
                  <c:v>1.72042933474895E-4</c:v>
                </c:pt>
                <c:pt idx="983">
                  <c:v>1.60852524320282E-4</c:v>
                </c:pt>
                <c:pt idx="984">
                  <c:v>1.41470596204808E-4</c:v>
                </c:pt>
                <c:pt idx="985">
                  <c:v>1.2639909669613701E-4</c:v>
                </c:pt>
                <c:pt idx="986">
                  <c:v>1.2501071948240901E-4</c:v>
                </c:pt>
                <c:pt idx="987">
                  <c:v>1.2387535742350601E-4</c:v>
                </c:pt>
                <c:pt idx="988">
                  <c:v>1.21689563929574E-4</c:v>
                </c:pt>
                <c:pt idx="989">
                  <c:v>1.07118956807293E-4</c:v>
                </c:pt>
                <c:pt idx="990">
                  <c:v>9.8820979479526003E-5</c:v>
                </c:pt>
                <c:pt idx="991">
                  <c:v>7.1900818397408096E-5</c:v>
                </c:pt>
                <c:pt idx="992">
                  <c:v>5.0752762634150497E-5</c:v>
                </c:pt>
                <c:pt idx="993">
                  <c:v>1.34323409310104E-5</c:v>
                </c:pt>
                <c:pt idx="994">
                  <c:v>-3.30137876664971E-5</c:v>
                </c:pt>
                <c:pt idx="995">
                  <c:v>-7.8733216084431998E-5</c:v>
                </c:pt>
                <c:pt idx="996">
                  <c:v>-1.06153106269642E-4</c:v>
                </c:pt>
                <c:pt idx="997">
                  <c:v>-1.4974003865497401E-4</c:v>
                </c:pt>
                <c:pt idx="998">
                  <c:v>-1.8109878511462501E-4</c:v>
                </c:pt>
                <c:pt idx="999">
                  <c:v>-2.19981573189624E-4</c:v>
                </c:pt>
                <c:pt idx="1000">
                  <c:v>-2.62927296256019E-4</c:v>
                </c:pt>
                <c:pt idx="1001">
                  <c:v>-3.01190766610315E-4</c:v>
                </c:pt>
                <c:pt idx="1002">
                  <c:v>-3.4939906677900102E-4</c:v>
                </c:pt>
                <c:pt idx="1003">
                  <c:v>-3.9127165109586098E-4</c:v>
                </c:pt>
                <c:pt idx="1004">
                  <c:v>-4.4112386853087599E-4</c:v>
                </c:pt>
                <c:pt idx="1005">
                  <c:v>-4.8917619774302196E-4</c:v>
                </c:pt>
                <c:pt idx="1006">
                  <c:v>-5.3047052248063103E-4</c:v>
                </c:pt>
                <c:pt idx="1007">
                  <c:v>-5.6961877107935903E-4</c:v>
                </c:pt>
                <c:pt idx="1008">
                  <c:v>-6.1155350326389901E-4</c:v>
                </c:pt>
                <c:pt idx="1009">
                  <c:v>-6.5444649261324798E-4</c:v>
                </c:pt>
                <c:pt idx="1010">
                  <c:v>-7.0024041288762901E-4</c:v>
                </c:pt>
                <c:pt idx="1011">
                  <c:v>-7.3206695273578596E-4</c:v>
                </c:pt>
                <c:pt idx="1012">
                  <c:v>-7.7645317785521198E-4</c:v>
                </c:pt>
                <c:pt idx="1013">
                  <c:v>-8.1963028119667902E-4</c:v>
                </c:pt>
                <c:pt idx="1014">
                  <c:v>-8.5924527766162396E-4</c:v>
                </c:pt>
                <c:pt idx="1015">
                  <c:v>-8.88815657216541E-4</c:v>
                </c:pt>
                <c:pt idx="1016">
                  <c:v>-9.1517135129105505E-4</c:v>
                </c:pt>
                <c:pt idx="1017">
                  <c:v>-9.4628371334280498E-4</c:v>
                </c:pt>
                <c:pt idx="1018">
                  <c:v>-9.6645835354830295E-4</c:v>
                </c:pt>
                <c:pt idx="1019">
                  <c:v>-9.7993908751373496E-4</c:v>
                </c:pt>
                <c:pt idx="1020">
                  <c:v>-1.0063926846652701E-3</c:v>
                </c:pt>
                <c:pt idx="1021">
                  <c:v>-1.0249964326081999E-3</c:v>
                </c:pt>
                <c:pt idx="1022">
                  <c:v>-1.0350116396392801E-3</c:v>
                </c:pt>
                <c:pt idx="1023">
                  <c:v>-1.0672472419829299E-3</c:v>
                </c:pt>
                <c:pt idx="1024">
                  <c:v>-1.08411397134504E-3</c:v>
                </c:pt>
                <c:pt idx="1025">
                  <c:v>-1.1125148453082099E-3</c:v>
                </c:pt>
                <c:pt idx="1026">
                  <c:v>-1.1476909472918199E-3</c:v>
                </c:pt>
                <c:pt idx="1027">
                  <c:v>-1.1863175437248001E-3</c:v>
                </c:pt>
                <c:pt idx="1028">
                  <c:v>-1.21929104506801E-3</c:v>
                </c:pt>
                <c:pt idx="1029">
                  <c:v>-1.2557807873532899E-3</c:v>
                </c:pt>
                <c:pt idx="1030">
                  <c:v>-1.2797358172430299E-3</c:v>
                </c:pt>
                <c:pt idx="1031">
                  <c:v>-1.30255465525791E-3</c:v>
                </c:pt>
                <c:pt idx="1032">
                  <c:v>-1.3399947977241499E-3</c:v>
                </c:pt>
                <c:pt idx="1033">
                  <c:v>-1.36965602540513E-3</c:v>
                </c:pt>
                <c:pt idx="1034">
                  <c:v>-1.3997014751963299E-3</c:v>
                </c:pt>
                <c:pt idx="1035">
                  <c:v>-1.45053176113208E-3</c:v>
                </c:pt>
                <c:pt idx="1036">
                  <c:v>-1.50704141763762E-3</c:v>
                </c:pt>
                <c:pt idx="1037">
                  <c:v>-1.56619965068506E-3</c:v>
                </c:pt>
                <c:pt idx="1038">
                  <c:v>-1.6356716221876801E-3</c:v>
                </c:pt>
                <c:pt idx="1039">
                  <c:v>-1.7095953932761399E-3</c:v>
                </c:pt>
                <c:pt idx="1040">
                  <c:v>-1.7768777419521001E-3</c:v>
                </c:pt>
                <c:pt idx="1041">
                  <c:v>-1.84507640286148E-3</c:v>
                </c:pt>
                <c:pt idx="1042">
                  <c:v>-1.9152154324034E-3</c:v>
                </c:pt>
                <c:pt idx="1043">
                  <c:v>-1.9839847710617798E-3</c:v>
                </c:pt>
                <c:pt idx="1044">
                  <c:v>-2.0551151321338201E-3</c:v>
                </c:pt>
                <c:pt idx="1045">
                  <c:v>-2.13331944458164E-3</c:v>
                </c:pt>
                <c:pt idx="1046">
                  <c:v>-2.21816990555218E-3</c:v>
                </c:pt>
                <c:pt idx="1047">
                  <c:v>-2.2854050035925901E-3</c:v>
                </c:pt>
                <c:pt idx="1048">
                  <c:v>-2.3513785337541098E-3</c:v>
                </c:pt>
                <c:pt idx="1049">
                  <c:v>-2.4320606070556299E-3</c:v>
                </c:pt>
                <c:pt idx="1050">
                  <c:v>-2.5108233375519301E-3</c:v>
                </c:pt>
                <c:pt idx="1051">
                  <c:v>-2.5920148154841101E-3</c:v>
                </c:pt>
                <c:pt idx="1052">
                  <c:v>-2.6800209219008399E-3</c:v>
                </c:pt>
                <c:pt idx="1053">
                  <c:v>-2.7561071153205299E-3</c:v>
                </c:pt>
                <c:pt idx="1054">
                  <c:v>-2.8367594835028201E-3</c:v>
                </c:pt>
                <c:pt idx="1055">
                  <c:v>-2.9050560165939901E-3</c:v>
                </c:pt>
                <c:pt idx="1056">
                  <c:v>-2.9874274952400798E-3</c:v>
                </c:pt>
                <c:pt idx="1057">
                  <c:v>-3.0671496702452802E-3</c:v>
                </c:pt>
                <c:pt idx="1058">
                  <c:v>-3.1445228186242698E-3</c:v>
                </c:pt>
                <c:pt idx="1059">
                  <c:v>-3.2101162579251498E-3</c:v>
                </c:pt>
                <c:pt idx="1060">
                  <c:v>-3.2875664930333E-3</c:v>
                </c:pt>
                <c:pt idx="1061">
                  <c:v>-3.3638903728830101E-3</c:v>
                </c:pt>
                <c:pt idx="1062">
                  <c:v>-3.4308150243552498E-3</c:v>
                </c:pt>
                <c:pt idx="1063">
                  <c:v>-3.50382239728439E-3</c:v>
                </c:pt>
                <c:pt idx="1064">
                  <c:v>-3.5686404584186699E-3</c:v>
                </c:pt>
                <c:pt idx="1065">
                  <c:v>-3.6383654176898399E-3</c:v>
                </c:pt>
                <c:pt idx="1066">
                  <c:v>-3.7009591329521599E-3</c:v>
                </c:pt>
                <c:pt idx="1067">
                  <c:v>-3.7682359511058499E-3</c:v>
                </c:pt>
                <c:pt idx="1068">
                  <c:v>-3.8476545640821901E-3</c:v>
                </c:pt>
                <c:pt idx="1069">
                  <c:v>-3.9340649552808598E-3</c:v>
                </c:pt>
                <c:pt idx="1070">
                  <c:v>-4.0272501464075896E-3</c:v>
                </c:pt>
                <c:pt idx="1071">
                  <c:v>-4.1268594786268804E-3</c:v>
                </c:pt>
                <c:pt idx="1072">
                  <c:v>-4.2275554413081697E-3</c:v>
                </c:pt>
                <c:pt idx="1073">
                  <c:v>-4.3154665305056798E-3</c:v>
                </c:pt>
                <c:pt idx="1074">
                  <c:v>-4.4045751168893402E-3</c:v>
                </c:pt>
                <c:pt idx="1075">
                  <c:v>-4.5052125507911902E-3</c:v>
                </c:pt>
                <c:pt idx="1076">
                  <c:v>-4.59261224368208E-3</c:v>
                </c:pt>
                <c:pt idx="1077">
                  <c:v>-4.7056852288695997E-3</c:v>
                </c:pt>
                <c:pt idx="1078">
                  <c:v>-4.82080536205645E-3</c:v>
                </c:pt>
                <c:pt idx="1079">
                  <c:v>-4.9350191347375802E-3</c:v>
                </c:pt>
                <c:pt idx="1080">
                  <c:v>-5.0656442918117902E-3</c:v>
                </c:pt>
                <c:pt idx="1081">
                  <c:v>-5.1993164568788297E-3</c:v>
                </c:pt>
                <c:pt idx="1082">
                  <c:v>-5.3426213726521302E-3</c:v>
                </c:pt>
                <c:pt idx="1083">
                  <c:v>-5.4877815618841804E-3</c:v>
                </c:pt>
                <c:pt idx="1084">
                  <c:v>-5.6402299780604903E-3</c:v>
                </c:pt>
                <c:pt idx="1085">
                  <c:v>-5.7964438425422904E-3</c:v>
                </c:pt>
                <c:pt idx="1086">
                  <c:v>-5.9398792741324697E-3</c:v>
                </c:pt>
                <c:pt idx="1087">
                  <c:v>-6.0972873294869003E-3</c:v>
                </c:pt>
                <c:pt idx="1088">
                  <c:v>-6.2487621716655001E-3</c:v>
                </c:pt>
                <c:pt idx="1089">
                  <c:v>-6.3970636587897204E-3</c:v>
                </c:pt>
                <c:pt idx="1090">
                  <c:v>-6.5531273096182899E-3</c:v>
                </c:pt>
                <c:pt idx="1091">
                  <c:v>-6.7022146401444598E-3</c:v>
                </c:pt>
                <c:pt idx="1092">
                  <c:v>-6.8573847459594802E-3</c:v>
                </c:pt>
                <c:pt idx="1093">
                  <c:v>-7.0293925482412499E-3</c:v>
                </c:pt>
                <c:pt idx="1094">
                  <c:v>-7.1963076378086504E-3</c:v>
                </c:pt>
                <c:pt idx="1095">
                  <c:v>-7.3750407527789202E-3</c:v>
                </c:pt>
                <c:pt idx="1096">
                  <c:v>-7.53675270705514E-3</c:v>
                </c:pt>
                <c:pt idx="1097">
                  <c:v>-7.7163928572980198E-3</c:v>
                </c:pt>
                <c:pt idx="1098">
                  <c:v>-7.8803643477603404E-3</c:v>
                </c:pt>
                <c:pt idx="1099">
                  <c:v>-8.0478060386260999E-3</c:v>
                </c:pt>
                <c:pt idx="1100">
                  <c:v>-8.2280237099384406E-3</c:v>
                </c:pt>
                <c:pt idx="1101">
                  <c:v>-8.3909267838319802E-3</c:v>
                </c:pt>
                <c:pt idx="1102">
                  <c:v>-8.5514390347746997E-3</c:v>
                </c:pt>
                <c:pt idx="1103">
                  <c:v>-8.7138291674916293E-3</c:v>
                </c:pt>
                <c:pt idx="1104">
                  <c:v>-8.8831410460704901E-3</c:v>
                </c:pt>
                <c:pt idx="1105">
                  <c:v>-9.04999420802724E-3</c:v>
                </c:pt>
                <c:pt idx="1106">
                  <c:v>-9.2287210554497495E-3</c:v>
                </c:pt>
                <c:pt idx="1107">
                  <c:v>-9.4070528581988392E-3</c:v>
                </c:pt>
                <c:pt idx="1108">
                  <c:v>-9.5857342855862997E-3</c:v>
                </c:pt>
                <c:pt idx="1109">
                  <c:v>-9.7563685479477007E-3</c:v>
                </c:pt>
                <c:pt idx="1110">
                  <c:v>-9.9247341989164399E-3</c:v>
                </c:pt>
                <c:pt idx="1111">
                  <c:v>-1.01112387281305E-2</c:v>
                </c:pt>
                <c:pt idx="1112">
                  <c:v>-1.0401818484246299E-2</c:v>
                </c:pt>
                <c:pt idx="1113">
                  <c:v>-1.06397486854659E-2</c:v>
                </c:pt>
                <c:pt idx="1114">
                  <c:v>-1.08036641897359E-2</c:v>
                </c:pt>
                <c:pt idx="1115">
                  <c:v>-1.0978968035760499E-2</c:v>
                </c:pt>
                <c:pt idx="1116">
                  <c:v>-1.1174681822557099E-2</c:v>
                </c:pt>
                <c:pt idx="1117">
                  <c:v>-1.1373797066975101E-2</c:v>
                </c:pt>
                <c:pt idx="1118">
                  <c:v>-1.15892887311484E-2</c:v>
                </c:pt>
                <c:pt idx="1119">
                  <c:v>-1.17865319869592E-2</c:v>
                </c:pt>
                <c:pt idx="1120">
                  <c:v>-1.1995082449610299E-2</c:v>
                </c:pt>
                <c:pt idx="1121">
                  <c:v>-1.2206211042579599E-2</c:v>
                </c:pt>
                <c:pt idx="1122">
                  <c:v>-1.2398096560415999E-2</c:v>
                </c:pt>
                <c:pt idx="1123">
                  <c:v>-1.26224532952638E-2</c:v>
                </c:pt>
                <c:pt idx="1124">
                  <c:v>-1.28401683602807E-2</c:v>
                </c:pt>
                <c:pt idx="1125">
                  <c:v>-1.3054477838274899E-2</c:v>
                </c:pt>
                <c:pt idx="1126">
                  <c:v>-1.32666703600271E-2</c:v>
                </c:pt>
                <c:pt idx="1127">
                  <c:v>-1.3507514451963E-2</c:v>
                </c:pt>
                <c:pt idx="1128">
                  <c:v>-1.37370756666883E-2</c:v>
                </c:pt>
                <c:pt idx="1129">
                  <c:v>-1.3970124462403999E-2</c:v>
                </c:pt>
                <c:pt idx="1130">
                  <c:v>-1.42155911123435E-2</c:v>
                </c:pt>
                <c:pt idx="1131">
                  <c:v>-1.44565884659305E-2</c:v>
                </c:pt>
                <c:pt idx="1132">
                  <c:v>-1.47231813520793E-2</c:v>
                </c:pt>
                <c:pt idx="1133">
                  <c:v>-1.49713999842813E-2</c:v>
                </c:pt>
                <c:pt idx="1134">
                  <c:v>-1.5221979451164E-2</c:v>
                </c:pt>
                <c:pt idx="1135">
                  <c:v>-1.54692592472049E-2</c:v>
                </c:pt>
                <c:pt idx="1136">
                  <c:v>-1.5715010609116099E-2</c:v>
                </c:pt>
                <c:pt idx="1137">
                  <c:v>-1.59833491115953E-2</c:v>
                </c:pt>
                <c:pt idx="1138">
                  <c:v>-1.6254337087339001E-2</c:v>
                </c:pt>
                <c:pt idx="1139">
                  <c:v>-1.6515582769685701E-2</c:v>
                </c:pt>
                <c:pt idx="1140">
                  <c:v>-1.6794885036992401E-2</c:v>
                </c:pt>
                <c:pt idx="1141">
                  <c:v>-1.7053944721570801E-2</c:v>
                </c:pt>
                <c:pt idx="1142">
                  <c:v>-1.7324430537455401E-2</c:v>
                </c:pt>
                <c:pt idx="1143">
                  <c:v>-1.7585929574908399E-2</c:v>
                </c:pt>
                <c:pt idx="1144">
                  <c:v>-1.7833185824170102E-2</c:v>
                </c:pt>
                <c:pt idx="1145">
                  <c:v>-1.80821926156143E-2</c:v>
                </c:pt>
                <c:pt idx="1146">
                  <c:v>-1.8353279219754898E-2</c:v>
                </c:pt>
                <c:pt idx="1147">
                  <c:v>-1.8620176573548999E-2</c:v>
                </c:pt>
                <c:pt idx="1148">
                  <c:v>-1.8903171840237699E-2</c:v>
                </c:pt>
                <c:pt idx="1149">
                  <c:v>-1.9163177048395701E-2</c:v>
                </c:pt>
                <c:pt idx="1150">
                  <c:v>-1.94124807554132E-2</c:v>
                </c:pt>
                <c:pt idx="1151">
                  <c:v>-1.96738039735227E-2</c:v>
                </c:pt>
                <c:pt idx="1152">
                  <c:v>-1.9929674738935501E-2</c:v>
                </c:pt>
                <c:pt idx="1153">
                  <c:v>-2.01874804843265E-2</c:v>
                </c:pt>
                <c:pt idx="1154">
                  <c:v>-2.0429247504180702E-2</c:v>
                </c:pt>
                <c:pt idx="1155">
                  <c:v>-2.0677558457781901E-2</c:v>
                </c:pt>
                <c:pt idx="1156">
                  <c:v>-2.0920061993934799E-2</c:v>
                </c:pt>
                <c:pt idx="1157">
                  <c:v>-2.11322214813425E-2</c:v>
                </c:pt>
                <c:pt idx="1158">
                  <c:v>-2.1373327178965E-2</c:v>
                </c:pt>
                <c:pt idx="1159">
                  <c:v>-2.16021255377996E-2</c:v>
                </c:pt>
                <c:pt idx="1160">
                  <c:v>-2.18174701766163E-2</c:v>
                </c:pt>
                <c:pt idx="1161">
                  <c:v>-2.2045174425592201E-2</c:v>
                </c:pt>
                <c:pt idx="1162">
                  <c:v>-2.2252791297733901E-2</c:v>
                </c:pt>
                <c:pt idx="1163">
                  <c:v>-2.2487326167826002E-2</c:v>
                </c:pt>
                <c:pt idx="1164">
                  <c:v>-2.2718478843296201E-2</c:v>
                </c:pt>
                <c:pt idx="1165">
                  <c:v>-2.29121775083658E-2</c:v>
                </c:pt>
                <c:pt idx="1166">
                  <c:v>-2.31173385694661E-2</c:v>
                </c:pt>
                <c:pt idx="1167">
                  <c:v>-2.3344377232416801E-2</c:v>
                </c:pt>
                <c:pt idx="1168">
                  <c:v>-2.3545745025677099E-2</c:v>
                </c:pt>
                <c:pt idx="1169">
                  <c:v>-2.3747287750424E-2</c:v>
                </c:pt>
                <c:pt idx="1170">
                  <c:v>-2.3968603473727899E-2</c:v>
                </c:pt>
                <c:pt idx="1171">
                  <c:v>-2.4187315069330001E-2</c:v>
                </c:pt>
                <c:pt idx="1172">
                  <c:v>-2.4379126641259501E-2</c:v>
                </c:pt>
                <c:pt idx="1173">
                  <c:v>-2.4544377588290402E-2</c:v>
                </c:pt>
                <c:pt idx="1174">
                  <c:v>-2.47345219214198E-2</c:v>
                </c:pt>
                <c:pt idx="1175">
                  <c:v>-2.49230222332305E-2</c:v>
                </c:pt>
                <c:pt idx="1176">
                  <c:v>-2.5110294700013001E-2</c:v>
                </c:pt>
                <c:pt idx="1177">
                  <c:v>-2.5282019655787101E-2</c:v>
                </c:pt>
                <c:pt idx="1178">
                  <c:v>-2.5458078099680901E-2</c:v>
                </c:pt>
                <c:pt idx="1179">
                  <c:v>-2.5625895545546201E-2</c:v>
                </c:pt>
                <c:pt idx="1180">
                  <c:v>-2.5786931430361201E-2</c:v>
                </c:pt>
                <c:pt idx="1181">
                  <c:v>-2.5925671077172401E-2</c:v>
                </c:pt>
                <c:pt idx="1182">
                  <c:v>-2.6111719315468102E-2</c:v>
                </c:pt>
                <c:pt idx="1183">
                  <c:v>-2.6267142076683601E-2</c:v>
                </c:pt>
                <c:pt idx="1184">
                  <c:v>-2.6421768931342501E-2</c:v>
                </c:pt>
                <c:pt idx="1185">
                  <c:v>-2.6577226538580599E-2</c:v>
                </c:pt>
                <c:pt idx="1186">
                  <c:v>-2.6712925353948699E-2</c:v>
                </c:pt>
                <c:pt idx="1187">
                  <c:v>-2.68342704654728E-2</c:v>
                </c:pt>
                <c:pt idx="1188">
                  <c:v>-2.6954482484983E-2</c:v>
                </c:pt>
                <c:pt idx="1189">
                  <c:v>-2.7056117270716301E-2</c:v>
                </c:pt>
                <c:pt idx="1190">
                  <c:v>-2.71971922504387E-2</c:v>
                </c:pt>
                <c:pt idx="1191">
                  <c:v>-2.72997189057111E-2</c:v>
                </c:pt>
                <c:pt idx="1192">
                  <c:v>-2.7400498336845699E-2</c:v>
                </c:pt>
                <c:pt idx="1193">
                  <c:v>-2.7474572133143998E-2</c:v>
                </c:pt>
                <c:pt idx="1194">
                  <c:v>-2.75697753581822E-2</c:v>
                </c:pt>
                <c:pt idx="1195">
                  <c:v>-2.7633325783366899E-2</c:v>
                </c:pt>
                <c:pt idx="1196">
                  <c:v>-2.7689566684326001E-2</c:v>
                </c:pt>
                <c:pt idx="1197">
                  <c:v>-2.7722186743664098E-2</c:v>
                </c:pt>
                <c:pt idx="1198">
                  <c:v>-2.7762814737509099E-2</c:v>
                </c:pt>
                <c:pt idx="1199">
                  <c:v>-2.78276801977809E-2</c:v>
                </c:pt>
                <c:pt idx="1200">
                  <c:v>-2.7865279423160801E-2</c:v>
                </c:pt>
                <c:pt idx="1201">
                  <c:v>-2.78437869573675E-2</c:v>
                </c:pt>
                <c:pt idx="1202">
                  <c:v>-2.7837589773489699E-2</c:v>
                </c:pt>
                <c:pt idx="1203">
                  <c:v>-2.7820382641560702E-2</c:v>
                </c:pt>
                <c:pt idx="1204">
                  <c:v>-2.7800442602927199E-2</c:v>
                </c:pt>
                <c:pt idx="1205">
                  <c:v>-2.7757842746793399E-2</c:v>
                </c:pt>
                <c:pt idx="1206">
                  <c:v>-2.77184488430945E-2</c:v>
                </c:pt>
                <c:pt idx="1207">
                  <c:v>-2.7644823308212701E-2</c:v>
                </c:pt>
                <c:pt idx="1208">
                  <c:v>-2.7584091204953299E-2</c:v>
                </c:pt>
                <c:pt idx="1209">
                  <c:v>-2.7498005530870701E-2</c:v>
                </c:pt>
                <c:pt idx="1210">
                  <c:v>-2.7405043027220001E-2</c:v>
                </c:pt>
                <c:pt idx="1211">
                  <c:v>-2.7282276067802601E-2</c:v>
                </c:pt>
                <c:pt idx="1212">
                  <c:v>-2.7158230714625201E-2</c:v>
                </c:pt>
                <c:pt idx="1213">
                  <c:v>-2.7023795763793001E-2</c:v>
                </c:pt>
                <c:pt idx="1214">
                  <c:v>-2.6876731775173E-2</c:v>
                </c:pt>
                <c:pt idx="1215">
                  <c:v>-2.6740647646648099E-2</c:v>
                </c:pt>
                <c:pt idx="1216">
                  <c:v>-2.65676333221063E-2</c:v>
                </c:pt>
                <c:pt idx="1217">
                  <c:v>-2.6408777590341201E-2</c:v>
                </c:pt>
                <c:pt idx="1218">
                  <c:v>-2.62419183051124E-2</c:v>
                </c:pt>
                <c:pt idx="1219">
                  <c:v>-2.60772365494354E-2</c:v>
                </c:pt>
                <c:pt idx="1220">
                  <c:v>-2.5883216400316E-2</c:v>
                </c:pt>
                <c:pt idx="1221">
                  <c:v>-2.5711697495729099E-2</c:v>
                </c:pt>
                <c:pt idx="1222">
                  <c:v>-2.5513644304333401E-2</c:v>
                </c:pt>
                <c:pt idx="1223">
                  <c:v>-2.5284799400524499E-2</c:v>
                </c:pt>
                <c:pt idx="1224">
                  <c:v>-2.5050324650772799E-2</c:v>
                </c:pt>
                <c:pt idx="1225">
                  <c:v>-2.4847804183788999E-2</c:v>
                </c:pt>
                <c:pt idx="1226">
                  <c:v>-2.4628630734752001E-2</c:v>
                </c:pt>
                <c:pt idx="1227">
                  <c:v>-2.4381860870777899E-2</c:v>
                </c:pt>
                <c:pt idx="1228">
                  <c:v>-2.4111131014901001E-2</c:v>
                </c:pt>
                <c:pt idx="1229">
                  <c:v>-2.3884198122527098E-2</c:v>
                </c:pt>
                <c:pt idx="1230">
                  <c:v>-2.3619937723795E-2</c:v>
                </c:pt>
                <c:pt idx="1231">
                  <c:v>-2.3339959807451498E-2</c:v>
                </c:pt>
                <c:pt idx="1232">
                  <c:v>-2.3065576158768E-2</c:v>
                </c:pt>
                <c:pt idx="1233">
                  <c:v>-2.2802576783023099E-2</c:v>
                </c:pt>
                <c:pt idx="1234">
                  <c:v>-2.2534983909858801E-2</c:v>
                </c:pt>
                <c:pt idx="1235">
                  <c:v>-2.2248837361496101E-2</c:v>
                </c:pt>
                <c:pt idx="1236">
                  <c:v>-2.1964174845649699E-2</c:v>
                </c:pt>
                <c:pt idx="1237">
                  <c:v>-2.1654262926176299E-2</c:v>
                </c:pt>
                <c:pt idx="1238">
                  <c:v>-2.1359369521057801E-2</c:v>
                </c:pt>
                <c:pt idx="1239">
                  <c:v>-2.1044529970063501E-2</c:v>
                </c:pt>
                <c:pt idx="1240">
                  <c:v>-2.07602887190276E-2</c:v>
                </c:pt>
                <c:pt idx="1241">
                  <c:v>-2.0440487251441201E-2</c:v>
                </c:pt>
                <c:pt idx="1242">
                  <c:v>-2.01367647412166E-2</c:v>
                </c:pt>
                <c:pt idx="1243">
                  <c:v>-1.98004635168589E-2</c:v>
                </c:pt>
                <c:pt idx="1244">
                  <c:v>-1.9463757024375701E-2</c:v>
                </c:pt>
                <c:pt idx="1245">
                  <c:v>-1.90959268509855E-2</c:v>
                </c:pt>
                <c:pt idx="1246">
                  <c:v>-1.8746884004757498E-2</c:v>
                </c:pt>
                <c:pt idx="1247">
                  <c:v>-1.8395683204949501E-2</c:v>
                </c:pt>
                <c:pt idx="1248">
                  <c:v>-1.8044868106300301E-2</c:v>
                </c:pt>
                <c:pt idx="1249">
                  <c:v>-1.7693826354049601E-2</c:v>
                </c:pt>
                <c:pt idx="1250">
                  <c:v>-1.7336508895125301E-2</c:v>
                </c:pt>
                <c:pt idx="1251">
                  <c:v>-1.6970034681451699E-2</c:v>
                </c:pt>
                <c:pt idx="1252">
                  <c:v>-1.6590689792071501E-2</c:v>
                </c:pt>
                <c:pt idx="1253">
                  <c:v>-1.6219761347463599E-2</c:v>
                </c:pt>
                <c:pt idx="1254">
                  <c:v>-1.5849573289668101E-2</c:v>
                </c:pt>
                <c:pt idx="1255">
                  <c:v>-1.54533216120229E-2</c:v>
                </c:pt>
                <c:pt idx="1256">
                  <c:v>-1.5051132103140999E-2</c:v>
                </c:pt>
                <c:pt idx="1257">
                  <c:v>-1.46485302387948E-2</c:v>
                </c:pt>
                <c:pt idx="1258">
                  <c:v>-1.42647959888132E-2</c:v>
                </c:pt>
                <c:pt idx="1259">
                  <c:v>-1.3885289628207601E-2</c:v>
                </c:pt>
                <c:pt idx="1260">
                  <c:v>-1.3494668224047201E-2</c:v>
                </c:pt>
                <c:pt idx="1261">
                  <c:v>-1.3108834430924801E-2</c:v>
                </c:pt>
                <c:pt idx="1262">
                  <c:v>-1.27555398541598E-2</c:v>
                </c:pt>
                <c:pt idx="1263">
                  <c:v>-1.23829256043381E-2</c:v>
                </c:pt>
                <c:pt idx="1264">
                  <c:v>-1.2008957331211E-2</c:v>
                </c:pt>
                <c:pt idx="1265">
                  <c:v>-1.1641274149914499E-2</c:v>
                </c:pt>
                <c:pt idx="1266">
                  <c:v>-1.1281657099732501E-2</c:v>
                </c:pt>
                <c:pt idx="1267">
                  <c:v>-1.09493746629455E-2</c:v>
                </c:pt>
                <c:pt idx="1268">
                  <c:v>-1.06356542979012E-2</c:v>
                </c:pt>
                <c:pt idx="1269">
                  <c:v>-1.0318897495929499E-2</c:v>
                </c:pt>
                <c:pt idx="1270">
                  <c:v>-1.00289033879626E-2</c:v>
                </c:pt>
                <c:pt idx="1271">
                  <c:v>-9.7255259959938105E-3</c:v>
                </c:pt>
                <c:pt idx="1272">
                  <c:v>-9.4350177496133007E-3</c:v>
                </c:pt>
                <c:pt idx="1273">
                  <c:v>-9.1460970980456607E-3</c:v>
                </c:pt>
                <c:pt idx="1274">
                  <c:v>-8.8960772187262997E-3</c:v>
                </c:pt>
                <c:pt idx="1275">
                  <c:v>-8.6593340217026096E-3</c:v>
                </c:pt>
                <c:pt idx="1276">
                  <c:v>-8.4368559704642698E-3</c:v>
                </c:pt>
                <c:pt idx="1277">
                  <c:v>-8.20326702362318E-3</c:v>
                </c:pt>
                <c:pt idx="1278">
                  <c:v>-7.9926523779779799E-3</c:v>
                </c:pt>
                <c:pt idx="1279">
                  <c:v>-7.7890606737471202E-3</c:v>
                </c:pt>
                <c:pt idx="1280">
                  <c:v>-7.5974644517078299E-3</c:v>
                </c:pt>
                <c:pt idx="1281">
                  <c:v>-7.4297815365690599E-3</c:v>
                </c:pt>
                <c:pt idx="1282">
                  <c:v>-7.2913682399752501E-3</c:v>
                </c:pt>
                <c:pt idx="1283">
                  <c:v>-7.1299048136018797E-3</c:v>
                </c:pt>
                <c:pt idx="1284">
                  <c:v>-7.0029971021640901E-3</c:v>
                </c:pt>
                <c:pt idx="1285">
                  <c:v>-6.8940070960439E-3</c:v>
                </c:pt>
                <c:pt idx="1286">
                  <c:v>-6.7684824966911103E-3</c:v>
                </c:pt>
                <c:pt idx="1287">
                  <c:v>-6.6554735663413803E-3</c:v>
                </c:pt>
                <c:pt idx="1288">
                  <c:v>-6.5524187082210399E-3</c:v>
                </c:pt>
                <c:pt idx="1289">
                  <c:v>-6.4590252593471004E-3</c:v>
                </c:pt>
                <c:pt idx="1290">
                  <c:v>-6.3811781123368399E-3</c:v>
                </c:pt>
                <c:pt idx="1291">
                  <c:v>-6.2931848139536296E-3</c:v>
                </c:pt>
                <c:pt idx="1292">
                  <c:v>-6.2154440808900799E-3</c:v>
                </c:pt>
                <c:pt idx="1293">
                  <c:v>-6.1387889209149398E-3</c:v>
                </c:pt>
                <c:pt idx="1294">
                  <c:v>-6.0510153575922404E-3</c:v>
                </c:pt>
                <c:pt idx="1295">
                  <c:v>-5.9738356332961996E-3</c:v>
                </c:pt>
                <c:pt idx="1296">
                  <c:v>-5.8990874271755396E-3</c:v>
                </c:pt>
                <c:pt idx="1297">
                  <c:v>-5.8150636315399597E-3</c:v>
                </c:pt>
                <c:pt idx="1298">
                  <c:v>-5.8032382809113199E-3</c:v>
                </c:pt>
                <c:pt idx="1299">
                  <c:v>-5.7392950162780303E-3</c:v>
                </c:pt>
                <c:pt idx="1300">
                  <c:v>-5.6839312373025697E-3</c:v>
                </c:pt>
                <c:pt idx="1301">
                  <c:v>-5.6281879041309799E-3</c:v>
                </c:pt>
                <c:pt idx="1302">
                  <c:v>-5.5896403210321799E-3</c:v>
                </c:pt>
                <c:pt idx="1303">
                  <c:v>-5.5270887882743697E-3</c:v>
                </c:pt>
                <c:pt idx="1304">
                  <c:v>-5.4743577664171997E-3</c:v>
                </c:pt>
                <c:pt idx="1305">
                  <c:v>-5.4232287191289001E-3</c:v>
                </c:pt>
                <c:pt idx="1306">
                  <c:v>-5.39495501737148E-3</c:v>
                </c:pt>
                <c:pt idx="1307">
                  <c:v>-5.3265262566400701E-3</c:v>
                </c:pt>
                <c:pt idx="1308">
                  <c:v>-5.2597212201799101E-3</c:v>
                </c:pt>
                <c:pt idx="1309">
                  <c:v>-5.1983989808310101E-3</c:v>
                </c:pt>
                <c:pt idx="1310">
                  <c:v>-5.1540923664484097E-3</c:v>
                </c:pt>
                <c:pt idx="1311">
                  <c:v>-5.0949066310269197E-3</c:v>
                </c:pt>
                <c:pt idx="1312">
                  <c:v>-5.0371764819530903E-3</c:v>
                </c:pt>
                <c:pt idx="1313">
                  <c:v>-4.9825585420853599E-3</c:v>
                </c:pt>
                <c:pt idx="1314">
                  <c:v>-4.9425294122484899E-3</c:v>
                </c:pt>
                <c:pt idx="1315">
                  <c:v>-4.8762630038567999E-3</c:v>
                </c:pt>
                <c:pt idx="1316">
                  <c:v>-4.8168067257006297E-3</c:v>
                </c:pt>
                <c:pt idx="1317">
                  <c:v>-4.7828825674077402E-3</c:v>
                </c:pt>
                <c:pt idx="1318">
                  <c:v>-4.7489088601739603E-3</c:v>
                </c:pt>
                <c:pt idx="1319">
                  <c:v>-4.7101111708540196E-3</c:v>
                </c:pt>
                <c:pt idx="1320">
                  <c:v>-4.6741944695831497E-3</c:v>
                </c:pt>
                <c:pt idx="1321">
                  <c:v>-4.6567925132041301E-3</c:v>
                </c:pt>
                <c:pt idx="1322">
                  <c:v>-4.6306671182291398E-3</c:v>
                </c:pt>
                <c:pt idx="1323">
                  <c:v>-4.5886398766592802E-3</c:v>
                </c:pt>
                <c:pt idx="1324">
                  <c:v>-4.56121927370573E-3</c:v>
                </c:pt>
                <c:pt idx="1325">
                  <c:v>-4.5286583355965797E-3</c:v>
                </c:pt>
                <c:pt idx="1326">
                  <c:v>-4.5096822674921596E-3</c:v>
                </c:pt>
                <c:pt idx="1327">
                  <c:v>-4.49915321294615E-3</c:v>
                </c:pt>
                <c:pt idx="1328">
                  <c:v>-4.48394159446337E-3</c:v>
                </c:pt>
                <c:pt idx="1329">
                  <c:v>-4.4601190244053304E-3</c:v>
                </c:pt>
                <c:pt idx="1330">
                  <c:v>-4.4557071006009301E-3</c:v>
                </c:pt>
                <c:pt idx="1331">
                  <c:v>-4.4196643417331099E-3</c:v>
                </c:pt>
                <c:pt idx="1332">
                  <c:v>-4.4675463164952902E-3</c:v>
                </c:pt>
                <c:pt idx="1333">
                  <c:v>-4.5112074335510099E-3</c:v>
                </c:pt>
                <c:pt idx="1334">
                  <c:v>-4.5208191658836702E-3</c:v>
                </c:pt>
                <c:pt idx="1335">
                  <c:v>-4.5417394958142997E-3</c:v>
                </c:pt>
                <c:pt idx="1336">
                  <c:v>-4.55327707248034E-3</c:v>
                </c:pt>
                <c:pt idx="1337">
                  <c:v>-4.5775067858208601E-3</c:v>
                </c:pt>
                <c:pt idx="1338">
                  <c:v>-4.58443355712909E-3</c:v>
                </c:pt>
                <c:pt idx="1339">
                  <c:v>-4.6087041368232098E-3</c:v>
                </c:pt>
                <c:pt idx="1340">
                  <c:v>-4.6175742948738304E-3</c:v>
                </c:pt>
                <c:pt idx="1341">
                  <c:v>-4.6370924007572102E-3</c:v>
                </c:pt>
                <c:pt idx="1342">
                  <c:v>-4.6434347577382004E-3</c:v>
                </c:pt>
                <c:pt idx="1343">
                  <c:v>-4.6569335811297704E-3</c:v>
                </c:pt>
                <c:pt idx="1344">
                  <c:v>-4.6638389267956402E-3</c:v>
                </c:pt>
                <c:pt idx="1345">
                  <c:v>-4.6704389334196704E-3</c:v>
                </c:pt>
                <c:pt idx="1346">
                  <c:v>-4.6738536711721599E-3</c:v>
                </c:pt>
                <c:pt idx="1347">
                  <c:v>-4.69743366174222E-3</c:v>
                </c:pt>
                <c:pt idx="1348">
                  <c:v>-4.6992079015475696E-3</c:v>
                </c:pt>
                <c:pt idx="1349">
                  <c:v>-4.7101500505901204E-3</c:v>
                </c:pt>
                <c:pt idx="1350">
                  <c:v>-4.7326222620891201E-3</c:v>
                </c:pt>
                <c:pt idx="1351">
                  <c:v>-4.7267870947911199E-3</c:v>
                </c:pt>
                <c:pt idx="1352">
                  <c:v>-4.7235013566324499E-3</c:v>
                </c:pt>
                <c:pt idx="1353">
                  <c:v>-4.7312322327822598E-3</c:v>
                </c:pt>
                <c:pt idx="1354">
                  <c:v>-4.7316630339237298E-3</c:v>
                </c:pt>
                <c:pt idx="1355">
                  <c:v>-4.7232288217739001E-3</c:v>
                </c:pt>
                <c:pt idx="1356">
                  <c:v>-4.7047963663088398E-3</c:v>
                </c:pt>
                <c:pt idx="1357">
                  <c:v>-4.7019249493760401E-3</c:v>
                </c:pt>
                <c:pt idx="1358">
                  <c:v>-4.6698345467205398E-3</c:v>
                </c:pt>
                <c:pt idx="1359">
                  <c:v>-4.67606582103503E-3</c:v>
                </c:pt>
                <c:pt idx="1360">
                  <c:v>-4.6529342734073897E-3</c:v>
                </c:pt>
                <c:pt idx="1361">
                  <c:v>-4.6358099053028599E-3</c:v>
                </c:pt>
                <c:pt idx="1362">
                  <c:v>-4.6198467230118096E-3</c:v>
                </c:pt>
                <c:pt idx="1363">
                  <c:v>-4.60956231272352E-3</c:v>
                </c:pt>
                <c:pt idx="1364">
                  <c:v>-4.5882146084528499E-3</c:v>
                </c:pt>
                <c:pt idx="1365">
                  <c:v>-4.5670247252974101E-3</c:v>
                </c:pt>
                <c:pt idx="1366">
                  <c:v>-4.5362199815141401E-3</c:v>
                </c:pt>
                <c:pt idx="1367">
                  <c:v>-4.5263232688219903E-3</c:v>
                </c:pt>
                <c:pt idx="1368">
                  <c:v>-4.50891080711788E-3</c:v>
                </c:pt>
                <c:pt idx="1369">
                  <c:v>-4.4901761840902199E-3</c:v>
                </c:pt>
                <c:pt idx="1370">
                  <c:v>-4.4712036591193199E-3</c:v>
                </c:pt>
                <c:pt idx="1371">
                  <c:v>-4.4764448548593096E-3</c:v>
                </c:pt>
                <c:pt idx="1372">
                  <c:v>-4.4674171598558599E-3</c:v>
                </c:pt>
                <c:pt idx="1373">
                  <c:v>-4.4444683811056098E-3</c:v>
                </c:pt>
                <c:pt idx="1374">
                  <c:v>-4.4468781261160504E-3</c:v>
                </c:pt>
                <c:pt idx="1375">
                  <c:v>-4.4400310040546001E-3</c:v>
                </c:pt>
                <c:pt idx="1376">
                  <c:v>-4.4314598972498903E-3</c:v>
                </c:pt>
                <c:pt idx="1377">
                  <c:v>-4.4258964241270004E-3</c:v>
                </c:pt>
                <c:pt idx="1378">
                  <c:v>-4.4242380735897398E-3</c:v>
                </c:pt>
                <c:pt idx="1379">
                  <c:v>-4.4021792928600999E-3</c:v>
                </c:pt>
                <c:pt idx="1380">
                  <c:v>-4.3940682541208304E-3</c:v>
                </c:pt>
                <c:pt idx="1381">
                  <c:v>-4.40119989201148E-3</c:v>
                </c:pt>
                <c:pt idx="1382">
                  <c:v>-4.39736057813612E-3</c:v>
                </c:pt>
                <c:pt idx="1383">
                  <c:v>-4.4088685996801404E-3</c:v>
                </c:pt>
                <c:pt idx="1384">
                  <c:v>-4.4135643746322697E-3</c:v>
                </c:pt>
                <c:pt idx="1385">
                  <c:v>-4.4266228927584503E-3</c:v>
                </c:pt>
                <c:pt idx="1386">
                  <c:v>-4.4455447858722796E-3</c:v>
                </c:pt>
                <c:pt idx="1387">
                  <c:v>-4.4835099696417802E-3</c:v>
                </c:pt>
                <c:pt idx="1388">
                  <c:v>-4.4956691779042303E-3</c:v>
                </c:pt>
                <c:pt idx="1389">
                  <c:v>-4.5294067594713701E-3</c:v>
                </c:pt>
                <c:pt idx="1390">
                  <c:v>-4.5520357053918997E-3</c:v>
                </c:pt>
                <c:pt idx="1391">
                  <c:v>-4.5855274449563103E-3</c:v>
                </c:pt>
                <c:pt idx="1392">
                  <c:v>-4.6009752847751403E-3</c:v>
                </c:pt>
                <c:pt idx="1393">
                  <c:v>-4.6215302718007603E-3</c:v>
                </c:pt>
                <c:pt idx="1394">
                  <c:v>-4.6486524840521799E-3</c:v>
                </c:pt>
                <c:pt idx="1395">
                  <c:v>-4.66765056436439E-3</c:v>
                </c:pt>
                <c:pt idx="1396">
                  <c:v>-4.6835990091775304E-3</c:v>
                </c:pt>
                <c:pt idx="1397">
                  <c:v>-4.7089820297115496E-3</c:v>
                </c:pt>
                <c:pt idx="1398">
                  <c:v>-4.7380100070040102E-3</c:v>
                </c:pt>
                <c:pt idx="1399">
                  <c:v>-4.74940093449312E-3</c:v>
                </c:pt>
                <c:pt idx="1400">
                  <c:v>-4.7699211981272003E-3</c:v>
                </c:pt>
                <c:pt idx="1401">
                  <c:v>-4.7907988737505196E-3</c:v>
                </c:pt>
                <c:pt idx="1402">
                  <c:v>-4.8033375560758403E-3</c:v>
                </c:pt>
                <c:pt idx="1403">
                  <c:v>-4.8265891821822797E-3</c:v>
                </c:pt>
                <c:pt idx="1404">
                  <c:v>-4.8421903772006697E-3</c:v>
                </c:pt>
                <c:pt idx="1405">
                  <c:v>-4.8492470782048897E-3</c:v>
                </c:pt>
                <c:pt idx="1406">
                  <c:v>-4.8559047783964604E-3</c:v>
                </c:pt>
                <c:pt idx="1407">
                  <c:v>-4.8773629937404403E-3</c:v>
                </c:pt>
                <c:pt idx="1408">
                  <c:v>-4.8961564275497201E-3</c:v>
                </c:pt>
                <c:pt idx="1409">
                  <c:v>-4.9022506537000797E-3</c:v>
                </c:pt>
                <c:pt idx="1410">
                  <c:v>-4.9147137155708398E-3</c:v>
                </c:pt>
                <c:pt idx="1411">
                  <c:v>-4.9132957544529704E-3</c:v>
                </c:pt>
                <c:pt idx="1412">
                  <c:v>-4.9162241788644201E-3</c:v>
                </c:pt>
                <c:pt idx="1413">
                  <c:v>-4.9339331372311402E-3</c:v>
                </c:pt>
                <c:pt idx="1414">
                  <c:v>-4.94765816573179E-3</c:v>
                </c:pt>
                <c:pt idx="1415">
                  <c:v>-4.9345903090515101E-3</c:v>
                </c:pt>
                <c:pt idx="1416">
                  <c:v>-4.9463463165795099E-3</c:v>
                </c:pt>
                <c:pt idx="1417">
                  <c:v>-4.9401488254804298E-3</c:v>
                </c:pt>
                <c:pt idx="1418">
                  <c:v>-4.9332585675119899E-3</c:v>
                </c:pt>
                <c:pt idx="1419">
                  <c:v>-4.9208999715784603E-3</c:v>
                </c:pt>
                <c:pt idx="1420">
                  <c:v>-4.9266222316102304E-3</c:v>
                </c:pt>
                <c:pt idx="1421">
                  <c:v>-4.9275247491698598E-3</c:v>
                </c:pt>
                <c:pt idx="1422">
                  <c:v>-4.8994813380694802E-3</c:v>
                </c:pt>
                <c:pt idx="1423">
                  <c:v>-4.9007590999707897E-3</c:v>
                </c:pt>
                <c:pt idx="1424">
                  <c:v>-4.8797755909221804E-3</c:v>
                </c:pt>
                <c:pt idx="1425">
                  <c:v>-4.8790056606036001E-3</c:v>
                </c:pt>
                <c:pt idx="1426">
                  <c:v>-4.8938108991689903E-3</c:v>
                </c:pt>
                <c:pt idx="1427">
                  <c:v>-4.8642226906591901E-3</c:v>
                </c:pt>
                <c:pt idx="1428">
                  <c:v>-4.8436211452657597E-3</c:v>
                </c:pt>
                <c:pt idx="1429">
                  <c:v>-4.8543307798240998E-3</c:v>
                </c:pt>
                <c:pt idx="1430">
                  <c:v>-4.8605924647294402E-3</c:v>
                </c:pt>
                <c:pt idx="1431">
                  <c:v>-4.8349531263280898E-3</c:v>
                </c:pt>
                <c:pt idx="1432">
                  <c:v>-4.8230945733321604E-3</c:v>
                </c:pt>
                <c:pt idx="1433">
                  <c:v>-4.8121820624876599E-3</c:v>
                </c:pt>
                <c:pt idx="1434">
                  <c:v>-4.7944500402894701E-3</c:v>
                </c:pt>
                <c:pt idx="1435">
                  <c:v>-4.7855348477856396E-3</c:v>
                </c:pt>
                <c:pt idx="1436">
                  <c:v>-4.7734002407695698E-3</c:v>
                </c:pt>
                <c:pt idx="1437">
                  <c:v>-4.7707123199280596E-3</c:v>
                </c:pt>
                <c:pt idx="1438">
                  <c:v>-4.7643935599433604E-3</c:v>
                </c:pt>
                <c:pt idx="1439">
                  <c:v>-4.7596218928633001E-3</c:v>
                </c:pt>
                <c:pt idx="1440">
                  <c:v>-4.7685172149775903E-3</c:v>
                </c:pt>
                <c:pt idx="1441">
                  <c:v>-4.7521630053336096E-3</c:v>
                </c:pt>
                <c:pt idx="1442">
                  <c:v>-4.7440611446951603E-3</c:v>
                </c:pt>
                <c:pt idx="1443">
                  <c:v>-4.7332300512725103E-3</c:v>
                </c:pt>
                <c:pt idx="1444">
                  <c:v>-4.7510974481591002E-3</c:v>
                </c:pt>
                <c:pt idx="1445">
                  <c:v>-4.75833155493946E-3</c:v>
                </c:pt>
                <c:pt idx="1446">
                  <c:v>-4.7400970847457299E-3</c:v>
                </c:pt>
                <c:pt idx="1447">
                  <c:v>-4.74891008099366E-3</c:v>
                </c:pt>
                <c:pt idx="1448">
                  <c:v>-4.7378521783267196E-3</c:v>
                </c:pt>
                <c:pt idx="1449">
                  <c:v>-4.7342772698866697E-3</c:v>
                </c:pt>
                <c:pt idx="1450">
                  <c:v>-4.7407033019415297E-3</c:v>
                </c:pt>
                <c:pt idx="1451">
                  <c:v>-4.73401055109919E-3</c:v>
                </c:pt>
                <c:pt idx="1452">
                  <c:v>-4.7433507983990399E-3</c:v>
                </c:pt>
                <c:pt idx="1453">
                  <c:v>-4.7528640160217801E-3</c:v>
                </c:pt>
                <c:pt idx="1454">
                  <c:v>-4.7513739389825199E-3</c:v>
                </c:pt>
                <c:pt idx="1455">
                  <c:v>-4.76852899821567E-3</c:v>
                </c:pt>
                <c:pt idx="1456">
                  <c:v>-4.7737965486994299E-3</c:v>
                </c:pt>
                <c:pt idx="1457">
                  <c:v>-4.7547420327319701E-3</c:v>
                </c:pt>
                <c:pt idx="1458">
                  <c:v>-4.7718207737274601E-3</c:v>
                </c:pt>
                <c:pt idx="1459">
                  <c:v>-4.7901106444864904E-3</c:v>
                </c:pt>
                <c:pt idx="1460">
                  <c:v>-4.7763405618051298E-3</c:v>
                </c:pt>
                <c:pt idx="1461">
                  <c:v>-4.8069590560491197E-3</c:v>
                </c:pt>
                <c:pt idx="1462">
                  <c:v>-4.8171346228083499E-3</c:v>
                </c:pt>
                <c:pt idx="1463">
                  <c:v>-4.8242908738011896E-3</c:v>
                </c:pt>
                <c:pt idx="1464">
                  <c:v>-4.8232421801568297E-3</c:v>
                </c:pt>
                <c:pt idx="1465">
                  <c:v>-4.8245146393907602E-3</c:v>
                </c:pt>
                <c:pt idx="1466">
                  <c:v>-4.8523432309667798E-3</c:v>
                </c:pt>
                <c:pt idx="1467">
                  <c:v>-4.86570818061406E-3</c:v>
                </c:pt>
                <c:pt idx="1468">
                  <c:v>-4.8843029245473702E-3</c:v>
                </c:pt>
                <c:pt idx="1469">
                  <c:v>-4.89617753344424E-3</c:v>
                </c:pt>
                <c:pt idx="1470">
                  <c:v>-4.91907877508073E-3</c:v>
                </c:pt>
                <c:pt idx="1471">
                  <c:v>-4.9164278157355296E-3</c:v>
                </c:pt>
                <c:pt idx="1472">
                  <c:v>-4.9483856573199697E-3</c:v>
                </c:pt>
                <c:pt idx="1473">
                  <c:v>-4.9781501869025496E-3</c:v>
                </c:pt>
                <c:pt idx="1474">
                  <c:v>-4.9859484249597597E-3</c:v>
                </c:pt>
                <c:pt idx="1475">
                  <c:v>-4.9842526194847098E-3</c:v>
                </c:pt>
                <c:pt idx="1476">
                  <c:v>-5.0066016876965597E-3</c:v>
                </c:pt>
                <c:pt idx="1477">
                  <c:v>-5.0196492887849102E-3</c:v>
                </c:pt>
                <c:pt idx="1478">
                  <c:v>-5.0594877965958003E-3</c:v>
                </c:pt>
                <c:pt idx="1479">
                  <c:v>-5.0731594147924702E-3</c:v>
                </c:pt>
                <c:pt idx="1480">
                  <c:v>-5.09721409875789E-3</c:v>
                </c:pt>
                <c:pt idx="1481">
                  <c:v>-5.1239594310517203E-3</c:v>
                </c:pt>
                <c:pt idx="1482">
                  <c:v>-5.1390122433747397E-3</c:v>
                </c:pt>
                <c:pt idx="1483">
                  <c:v>-5.1554016450638101E-3</c:v>
                </c:pt>
                <c:pt idx="1484">
                  <c:v>-5.1781693378535098E-3</c:v>
                </c:pt>
                <c:pt idx="1485">
                  <c:v>-5.1957494601033802E-3</c:v>
                </c:pt>
                <c:pt idx="1486">
                  <c:v>-5.2226399054683802E-3</c:v>
                </c:pt>
                <c:pt idx="1487">
                  <c:v>-5.2254372123257103E-3</c:v>
                </c:pt>
                <c:pt idx="1488">
                  <c:v>-5.25800557402152E-3</c:v>
                </c:pt>
                <c:pt idx="1489">
                  <c:v>-5.2661416014575099E-3</c:v>
                </c:pt>
                <c:pt idx="1490">
                  <c:v>-5.3087193810994297E-3</c:v>
                </c:pt>
                <c:pt idx="1491">
                  <c:v>-5.3176623267541896E-3</c:v>
                </c:pt>
                <c:pt idx="1492">
                  <c:v>-5.3360709740514203E-3</c:v>
                </c:pt>
                <c:pt idx="1493">
                  <c:v>-5.3617184462784601E-3</c:v>
                </c:pt>
                <c:pt idx="1494">
                  <c:v>-5.3807547036019898E-3</c:v>
                </c:pt>
                <c:pt idx="1495">
                  <c:v>-5.39160562972718E-3</c:v>
                </c:pt>
                <c:pt idx="1496">
                  <c:v>-5.3994376732415398E-3</c:v>
                </c:pt>
                <c:pt idx="1497">
                  <c:v>-5.4064648620355902E-3</c:v>
                </c:pt>
                <c:pt idx="1498">
                  <c:v>-5.41960668165202E-3</c:v>
                </c:pt>
                <c:pt idx="1499">
                  <c:v>-5.43742761611298E-3</c:v>
                </c:pt>
                <c:pt idx="1500">
                  <c:v>-5.4540399659323202E-3</c:v>
                </c:pt>
                <c:pt idx="1501">
                  <c:v>-5.4690803839973299E-3</c:v>
                </c:pt>
                <c:pt idx="1502">
                  <c:v>-5.4709935450806199E-3</c:v>
                </c:pt>
                <c:pt idx="1503">
                  <c:v>-5.49896306928739E-3</c:v>
                </c:pt>
                <c:pt idx="1504">
                  <c:v>-5.5050855186462898E-3</c:v>
                </c:pt>
                <c:pt idx="1505">
                  <c:v>-5.51264164221601E-3</c:v>
                </c:pt>
                <c:pt idx="1506">
                  <c:v>-5.5497388652231902E-3</c:v>
                </c:pt>
                <c:pt idx="1507">
                  <c:v>-5.5766136319109301E-3</c:v>
                </c:pt>
                <c:pt idx="1508">
                  <c:v>-5.5689864199025101E-3</c:v>
                </c:pt>
                <c:pt idx="1509">
                  <c:v>-5.5858401831172201E-3</c:v>
                </c:pt>
                <c:pt idx="1510">
                  <c:v>-5.5827679652294898E-3</c:v>
                </c:pt>
                <c:pt idx="1511">
                  <c:v>-5.6061304726478496E-3</c:v>
                </c:pt>
                <c:pt idx="1512">
                  <c:v>-5.6151067059000796E-3</c:v>
                </c:pt>
                <c:pt idx="1513">
                  <c:v>-5.6091367794332903E-3</c:v>
                </c:pt>
                <c:pt idx="1514">
                  <c:v>-5.62568454419276E-3</c:v>
                </c:pt>
                <c:pt idx="1515">
                  <c:v>-5.6389710263244396E-3</c:v>
                </c:pt>
                <c:pt idx="1516">
                  <c:v>-5.6439509223027099E-3</c:v>
                </c:pt>
                <c:pt idx="1517">
                  <c:v>-5.6503138281522097E-3</c:v>
                </c:pt>
                <c:pt idx="1518">
                  <c:v>-5.6737988993281196E-3</c:v>
                </c:pt>
                <c:pt idx="1519">
                  <c:v>-5.6520451106154201E-3</c:v>
                </c:pt>
                <c:pt idx="1520">
                  <c:v>-5.6646795244953401E-3</c:v>
                </c:pt>
                <c:pt idx="1521">
                  <c:v>-5.6728360456844099E-3</c:v>
                </c:pt>
                <c:pt idx="1522">
                  <c:v>-5.6740095744663198E-3</c:v>
                </c:pt>
                <c:pt idx="1523">
                  <c:v>-5.6865653349860001E-3</c:v>
                </c:pt>
                <c:pt idx="1524">
                  <c:v>-5.69827440448205E-3</c:v>
                </c:pt>
                <c:pt idx="1525">
                  <c:v>-5.6942942399050003E-3</c:v>
                </c:pt>
                <c:pt idx="1526">
                  <c:v>-5.6716756340298097E-3</c:v>
                </c:pt>
                <c:pt idx="1527">
                  <c:v>-5.6956197348595602E-3</c:v>
                </c:pt>
                <c:pt idx="1528">
                  <c:v>-5.6799225143355902E-3</c:v>
                </c:pt>
                <c:pt idx="1529">
                  <c:v>-5.6894343440480498E-3</c:v>
                </c:pt>
                <c:pt idx="1530">
                  <c:v>-5.6952459008346402E-3</c:v>
                </c:pt>
                <c:pt idx="1531">
                  <c:v>-5.6795381821463601E-3</c:v>
                </c:pt>
                <c:pt idx="1532">
                  <c:v>-5.6967887468583099E-3</c:v>
                </c:pt>
                <c:pt idx="1533">
                  <c:v>-5.6706143178158197E-3</c:v>
                </c:pt>
                <c:pt idx="1534">
                  <c:v>-5.6761179376465199E-3</c:v>
                </c:pt>
                <c:pt idx="1535">
                  <c:v>-5.6760615884201698E-3</c:v>
                </c:pt>
                <c:pt idx="1536">
                  <c:v>-5.6532800769844701E-3</c:v>
                </c:pt>
                <c:pt idx="1537">
                  <c:v>-5.6545197909133099E-3</c:v>
                </c:pt>
                <c:pt idx="1538">
                  <c:v>-5.6435792668497698E-3</c:v>
                </c:pt>
                <c:pt idx="1539">
                  <c:v>-5.6433492831678899E-3</c:v>
                </c:pt>
                <c:pt idx="1540">
                  <c:v>-5.6525339896104903E-3</c:v>
                </c:pt>
                <c:pt idx="1541">
                  <c:v>-5.6365875393886399E-3</c:v>
                </c:pt>
                <c:pt idx="1542">
                  <c:v>-5.6317703153443699E-3</c:v>
                </c:pt>
                <c:pt idx="1543">
                  <c:v>-5.6229133928161201E-3</c:v>
                </c:pt>
                <c:pt idx="1544">
                  <c:v>-5.6148749453681004E-3</c:v>
                </c:pt>
                <c:pt idx="1545">
                  <c:v>-5.6017373967414399E-3</c:v>
                </c:pt>
                <c:pt idx="1546">
                  <c:v>-5.6022981997853501E-3</c:v>
                </c:pt>
                <c:pt idx="1547">
                  <c:v>-5.5953031239828798E-3</c:v>
                </c:pt>
                <c:pt idx="1548">
                  <c:v>-5.5912152523052098E-3</c:v>
                </c:pt>
                <c:pt idx="1549">
                  <c:v>-5.5863322706826103E-3</c:v>
                </c:pt>
                <c:pt idx="1550">
                  <c:v>-5.5787099930830397E-3</c:v>
                </c:pt>
                <c:pt idx="1551">
                  <c:v>-5.5842601538154402E-3</c:v>
                </c:pt>
                <c:pt idx="1552">
                  <c:v>-5.5616262282964096E-3</c:v>
                </c:pt>
                <c:pt idx="1553">
                  <c:v>-5.5625347790871603E-3</c:v>
                </c:pt>
                <c:pt idx="1554">
                  <c:v>-5.5678116838057097E-3</c:v>
                </c:pt>
                <c:pt idx="1555">
                  <c:v>-5.57051535891532E-3</c:v>
                </c:pt>
                <c:pt idx="1556">
                  <c:v>-5.5564929470180097E-3</c:v>
                </c:pt>
                <c:pt idx="1557">
                  <c:v>-5.5607941881104196E-3</c:v>
                </c:pt>
                <c:pt idx="1558">
                  <c:v>-5.5605831574848897E-3</c:v>
                </c:pt>
                <c:pt idx="1559">
                  <c:v>-5.5515989447062599E-3</c:v>
                </c:pt>
                <c:pt idx="1560">
                  <c:v>-5.5647365784845804E-3</c:v>
                </c:pt>
                <c:pt idx="1561">
                  <c:v>-5.5494755775775204E-3</c:v>
                </c:pt>
                <c:pt idx="1562">
                  <c:v>-5.5569235967587102E-3</c:v>
                </c:pt>
                <c:pt idx="1563">
                  <c:v>-5.5495079642342796E-3</c:v>
                </c:pt>
                <c:pt idx="1564">
                  <c:v>-5.5438632848648396E-3</c:v>
                </c:pt>
                <c:pt idx="1565">
                  <c:v>-5.5418957371683002E-3</c:v>
                </c:pt>
                <c:pt idx="1566">
                  <c:v>-5.54783539947931E-3</c:v>
                </c:pt>
                <c:pt idx="1567">
                  <c:v>-5.5537434790311003E-3</c:v>
                </c:pt>
                <c:pt idx="1568">
                  <c:v>-5.5420563329297004E-3</c:v>
                </c:pt>
                <c:pt idx="1569">
                  <c:v>-5.5407297497267697E-3</c:v>
                </c:pt>
                <c:pt idx="1570">
                  <c:v>-5.54734876250286E-3</c:v>
                </c:pt>
                <c:pt idx="1571">
                  <c:v>-5.5680674645621001E-3</c:v>
                </c:pt>
                <c:pt idx="1572">
                  <c:v>-5.5614186047543398E-3</c:v>
                </c:pt>
                <c:pt idx="1573">
                  <c:v>-5.5579909890499501E-3</c:v>
                </c:pt>
                <c:pt idx="1574">
                  <c:v>-5.5538976380283102E-3</c:v>
                </c:pt>
                <c:pt idx="1575">
                  <c:v>-5.5643577751659998E-3</c:v>
                </c:pt>
                <c:pt idx="1576">
                  <c:v>-5.5630414163898899E-3</c:v>
                </c:pt>
                <c:pt idx="1577">
                  <c:v>-5.5666442736015797E-3</c:v>
                </c:pt>
                <c:pt idx="1578">
                  <c:v>-5.5751630063567096E-3</c:v>
                </c:pt>
                <c:pt idx="1579">
                  <c:v>-5.5842145435482096E-3</c:v>
                </c:pt>
                <c:pt idx="1580">
                  <c:v>-5.5777661138992603E-3</c:v>
                </c:pt>
                <c:pt idx="1581">
                  <c:v>-5.58302472672578E-3</c:v>
                </c:pt>
                <c:pt idx="1582">
                  <c:v>-5.5936376708139697E-3</c:v>
                </c:pt>
                <c:pt idx="1583">
                  <c:v>-5.6173490753783899E-3</c:v>
                </c:pt>
                <c:pt idx="1584">
                  <c:v>-5.6012325922540603E-3</c:v>
                </c:pt>
                <c:pt idx="1585">
                  <c:v>-5.59101325978297E-3</c:v>
                </c:pt>
                <c:pt idx="1586">
                  <c:v>-5.5941071496197203E-3</c:v>
                </c:pt>
                <c:pt idx="1587">
                  <c:v>-5.6090631820489498E-3</c:v>
                </c:pt>
                <c:pt idx="1588">
                  <c:v>-5.6179830628722196E-3</c:v>
                </c:pt>
                <c:pt idx="1589">
                  <c:v>-5.6344829682057401E-3</c:v>
                </c:pt>
                <c:pt idx="1590">
                  <c:v>-5.6286148741854997E-3</c:v>
                </c:pt>
                <c:pt idx="1591">
                  <c:v>-5.6516303180399298E-3</c:v>
                </c:pt>
                <c:pt idx="1592">
                  <c:v>-5.6691882229906801E-3</c:v>
                </c:pt>
                <c:pt idx="1593">
                  <c:v>-5.6746515351705704E-3</c:v>
                </c:pt>
                <c:pt idx="1594">
                  <c:v>-5.7146543544986696E-3</c:v>
                </c:pt>
                <c:pt idx="1595">
                  <c:v>-5.7294561442910704E-3</c:v>
                </c:pt>
                <c:pt idx="1596">
                  <c:v>-5.7357301397825099E-3</c:v>
                </c:pt>
                <c:pt idx="1597">
                  <c:v>-5.7627866979130899E-3</c:v>
                </c:pt>
                <c:pt idx="1598">
                  <c:v>-5.7832825551676599E-3</c:v>
                </c:pt>
                <c:pt idx="1599">
                  <c:v>-5.7818123501490104E-3</c:v>
                </c:pt>
                <c:pt idx="1600">
                  <c:v>-5.8272738407069702E-3</c:v>
                </c:pt>
                <c:pt idx="1601">
                  <c:v>-5.84490167547096E-3</c:v>
                </c:pt>
                <c:pt idx="1602">
                  <c:v>-6.18617999134585E-3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F4-46A5-A177-3621DBF72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2688"/>
        <c:axId val="12340448"/>
      </c:scatterChart>
      <c:valAx>
        <c:axId val="1232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40448"/>
        <c:crosses val="autoZero"/>
        <c:crossBetween val="midCat"/>
      </c:valAx>
      <c:valAx>
        <c:axId val="1234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2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506411</xdr:colOff>
      <xdr:row>1573</xdr:row>
      <xdr:rowOff>152400</xdr:rowOff>
    </xdr:from>
    <xdr:to>
      <xdr:col>19</xdr:col>
      <xdr:colOff>295274</xdr:colOff>
      <xdr:row>1592</xdr:row>
      <xdr:rowOff>125412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3DD03D-AC60-AEDF-10CD-7CA7783A1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4F99D-71E9-4E11-88CF-AC49251BA2C9}">
  <dimension ref="A1:E1605"/>
  <sheetViews>
    <sheetView tabSelected="1" topLeftCell="A1566" workbookViewId="0">
      <selection activeCell="A3" sqref="A3:B1605"/>
    </sheetView>
  </sheetViews>
  <sheetFormatPr defaultRowHeight="14.5" x14ac:dyDescent="0.35"/>
  <sheetData>
    <row r="1" spans="1:5" x14ac:dyDescent="0.35">
      <c r="A1" t="s">
        <v>0</v>
      </c>
      <c r="D1" t="s">
        <v>3</v>
      </c>
    </row>
    <row r="2" spans="1:5" x14ac:dyDescent="0.35">
      <c r="A2" t="s">
        <v>1</v>
      </c>
      <c r="B2" t="s">
        <v>2</v>
      </c>
      <c r="D2" t="s">
        <v>1</v>
      </c>
      <c r="E2" t="s">
        <v>4</v>
      </c>
    </row>
    <row r="3" spans="1:5" x14ac:dyDescent="0.35">
      <c r="A3" s="1">
        <v>0.200558811426162</v>
      </c>
      <c r="B3" s="1">
        <v>-3.36874984204769E-2</v>
      </c>
      <c r="D3" s="1">
        <v>0.200519874691963</v>
      </c>
      <c r="E3" s="1">
        <v>-1.4006964862346601E-2</v>
      </c>
    </row>
    <row r="4" spans="1:5" x14ac:dyDescent="0.35">
      <c r="A4" s="1">
        <v>0.201076120138168</v>
      </c>
      <c r="B4" s="1">
        <v>-1.7264094353783298E-2</v>
      </c>
      <c r="D4" s="1">
        <v>0.20106728374957999</v>
      </c>
      <c r="E4" s="1">
        <v>-8.1048242042560097E-3</v>
      </c>
    </row>
    <row r="5" spans="1:5" x14ac:dyDescent="0.35">
      <c r="A5" s="1">
        <v>0.202131047844886</v>
      </c>
      <c r="B5" s="1">
        <v>-4.4022337688463999E-3</v>
      </c>
      <c r="D5" s="1">
        <v>0.202126860618591</v>
      </c>
      <c r="E5" s="1">
        <v>-1.08596216608556E-3</v>
      </c>
    </row>
    <row r="6" spans="1:5" x14ac:dyDescent="0.35">
      <c r="A6" s="1">
        <v>0.20317092537879899</v>
      </c>
      <c r="B6" s="1">
        <v>3.0557392195742198E-4</v>
      </c>
      <c r="D6" s="1">
        <v>0.20315040647983501</v>
      </c>
      <c r="E6" s="1">
        <v>1.8344316117206399E-3</v>
      </c>
    </row>
    <row r="7" spans="1:5" x14ac:dyDescent="0.35">
      <c r="A7" s="1">
        <v>0.20416657626628801</v>
      </c>
      <c r="B7" s="1">
        <v>2.3349965658014198E-3</v>
      </c>
      <c r="D7" s="1">
        <v>0.20414365828037201</v>
      </c>
      <c r="E7" s="1">
        <v>3.17039217597241E-3</v>
      </c>
    </row>
    <row r="8" spans="1:5" x14ac:dyDescent="0.35">
      <c r="A8" s="1">
        <v>0.20514486730098699</v>
      </c>
      <c r="B8" s="1">
        <v>3.4176093760664899E-3</v>
      </c>
      <c r="D8" s="1">
        <v>0.20514006912708199</v>
      </c>
      <c r="E8" s="1">
        <v>3.90273263538573E-3</v>
      </c>
    </row>
    <row r="9" spans="1:5" x14ac:dyDescent="0.35">
      <c r="A9" s="1">
        <v>0.206140041351318</v>
      </c>
      <c r="B9" s="1">
        <v>4.0076277895655498E-3</v>
      </c>
      <c r="D9" s="1">
        <v>0.20613844692707001</v>
      </c>
      <c r="E9" s="1">
        <v>4.3494534143081803E-3</v>
      </c>
    </row>
    <row r="10" spans="1:5" x14ac:dyDescent="0.35">
      <c r="A10" s="1">
        <v>0.20714236795902199</v>
      </c>
      <c r="B10" s="1">
        <v>4.3713241710832598E-3</v>
      </c>
      <c r="D10" s="1">
        <v>0.20712505280971499</v>
      </c>
      <c r="E10" s="1">
        <v>4.5919539534266E-3</v>
      </c>
    </row>
    <row r="11" spans="1:5" x14ac:dyDescent="0.35">
      <c r="A11" s="1">
        <v>0.20814798772335</v>
      </c>
      <c r="B11" s="1">
        <v>4.5917369946968196E-3</v>
      </c>
      <c r="D11" s="1">
        <v>0.20812185108661599</v>
      </c>
      <c r="E11" s="1">
        <v>4.7799153395174003E-3</v>
      </c>
    </row>
    <row r="12" spans="1:5" x14ac:dyDescent="0.35">
      <c r="A12" s="1">
        <v>0.20914134383201599</v>
      </c>
      <c r="B12" s="1">
        <v>4.7503040743874904E-3</v>
      </c>
      <c r="D12" s="1">
        <v>0.20914965867996199</v>
      </c>
      <c r="E12" s="1">
        <v>4.9181593186855502E-3</v>
      </c>
    </row>
    <row r="13" spans="1:5" x14ac:dyDescent="0.35">
      <c r="A13" s="1">
        <v>0.210148110985755</v>
      </c>
      <c r="B13" s="1">
        <v>4.8584371480437597E-3</v>
      </c>
      <c r="D13" s="1">
        <v>0.210140466690063</v>
      </c>
      <c r="E13" s="1">
        <v>4.9956409532064998E-3</v>
      </c>
    </row>
    <row r="14" spans="1:5" x14ac:dyDescent="0.35">
      <c r="A14" s="1">
        <v>0.211131632328033</v>
      </c>
      <c r="B14" s="1">
        <v>4.9476236587520997E-3</v>
      </c>
      <c r="D14" s="1">
        <v>0.211132317781448</v>
      </c>
      <c r="E14" s="1">
        <v>5.0788921577728796E-3</v>
      </c>
    </row>
    <row r="15" spans="1:5" x14ac:dyDescent="0.35">
      <c r="A15" s="1">
        <v>0.21211746335029599</v>
      </c>
      <c r="B15" s="1">
        <v>5.0064212455784001E-3</v>
      </c>
      <c r="D15" s="1">
        <v>0.21213431656360601</v>
      </c>
      <c r="E15" s="1">
        <v>5.1332136305681196E-3</v>
      </c>
    </row>
    <row r="16" spans="1:5" x14ac:dyDescent="0.35">
      <c r="A16" s="1">
        <v>0.213156893849372</v>
      </c>
      <c r="B16" s="1">
        <v>5.1049426403712503E-3</v>
      </c>
      <c r="D16" s="1">
        <v>0.213128536939621</v>
      </c>
      <c r="E16" s="1">
        <v>5.18197102275917E-3</v>
      </c>
    </row>
    <row r="17" spans="1:5" x14ac:dyDescent="0.35">
      <c r="A17" s="1">
        <v>0.21415551006793901</v>
      </c>
      <c r="B17" s="1">
        <v>5.1277619177587403E-3</v>
      </c>
      <c r="D17" s="1">
        <v>0.21412892639636899</v>
      </c>
      <c r="E17" s="1">
        <v>5.2176854343399604E-3</v>
      </c>
    </row>
    <row r="18" spans="1:5" x14ac:dyDescent="0.35">
      <c r="A18" s="1">
        <v>0.21515630185604101</v>
      </c>
      <c r="B18" s="1">
        <v>5.1792306544247704E-3</v>
      </c>
      <c r="D18" s="1">
        <v>0.21512773633003199</v>
      </c>
      <c r="E18" s="1">
        <v>5.2671865131805997E-3</v>
      </c>
    </row>
    <row r="19" spans="1:5" x14ac:dyDescent="0.35">
      <c r="A19" s="1">
        <v>0.216160967946052</v>
      </c>
      <c r="B19" s="1">
        <v>5.2423846658512501E-3</v>
      </c>
      <c r="D19" s="1">
        <v>0.21613134443759899</v>
      </c>
      <c r="E19" s="1">
        <v>5.2950061806422101E-3</v>
      </c>
    </row>
    <row r="20" spans="1:5" x14ac:dyDescent="0.35">
      <c r="A20" s="1">
        <v>0.21716269850730899</v>
      </c>
      <c r="B20" s="1">
        <v>5.2691753411545604E-3</v>
      </c>
      <c r="D20" s="1">
        <v>0.21711759269237499</v>
      </c>
      <c r="E20" s="1">
        <v>5.323935699492E-3</v>
      </c>
    </row>
    <row r="21" spans="1:5" x14ac:dyDescent="0.35">
      <c r="A21" s="1">
        <v>0.218148097395896</v>
      </c>
      <c r="B21" s="1">
        <v>5.3015887707426402E-3</v>
      </c>
      <c r="D21" s="1">
        <v>0.21814197301864599</v>
      </c>
      <c r="E21" s="1">
        <v>5.3459824769493203E-3</v>
      </c>
    </row>
    <row r="22" spans="1:5" x14ac:dyDescent="0.35">
      <c r="A22" s="1">
        <v>0.21916037797927801</v>
      </c>
      <c r="B22" s="1">
        <v>5.3697083394973304E-3</v>
      </c>
      <c r="D22" s="1">
        <v>0.219144582748413</v>
      </c>
      <c r="E22" s="1">
        <v>5.4095476354022497E-3</v>
      </c>
    </row>
    <row r="23" spans="1:5" x14ac:dyDescent="0.35">
      <c r="A23" s="1">
        <v>0.22016528248786901</v>
      </c>
      <c r="B23" s="1">
        <v>5.3746663540804604E-3</v>
      </c>
      <c r="D23" s="1">
        <v>0.22015474736690499</v>
      </c>
      <c r="E23" s="1">
        <v>5.4216535444581897E-3</v>
      </c>
    </row>
    <row r="24" spans="1:5" x14ac:dyDescent="0.35">
      <c r="A24" s="1">
        <v>0.22114515304565399</v>
      </c>
      <c r="B24" s="1">
        <v>5.4027284238261598E-3</v>
      </c>
      <c r="D24" s="1">
        <v>0.22114723920822099</v>
      </c>
      <c r="E24" s="1">
        <v>5.4560244234027602E-3</v>
      </c>
    </row>
    <row r="25" spans="1:5" x14ac:dyDescent="0.35">
      <c r="A25" s="1">
        <v>0.2221519947052</v>
      </c>
      <c r="B25" s="1">
        <v>5.40898278702206E-3</v>
      </c>
      <c r="D25" s="1">
        <v>0.22214142978191301</v>
      </c>
      <c r="E25" s="1">
        <v>5.4746782272864702E-3</v>
      </c>
    </row>
    <row r="26" spans="1:5" x14ac:dyDescent="0.35">
      <c r="A26" s="1">
        <v>0.22313846647739399</v>
      </c>
      <c r="B26" s="1">
        <v>5.4223249580881497E-3</v>
      </c>
      <c r="D26" s="1">
        <v>0.22315801680087999</v>
      </c>
      <c r="E26" s="1">
        <v>5.4822644509323198E-3</v>
      </c>
    </row>
    <row r="27" spans="1:5" x14ac:dyDescent="0.35">
      <c r="A27" s="1">
        <v>0.224127441644668</v>
      </c>
      <c r="B27" s="1">
        <v>5.4444330100333399E-3</v>
      </c>
      <c r="D27" s="1">
        <v>0.22415186464786499</v>
      </c>
      <c r="E27" s="1">
        <v>5.4773359940334101E-3</v>
      </c>
    </row>
    <row r="28" spans="1:5" x14ac:dyDescent="0.35">
      <c r="A28" s="1">
        <v>0.22512787580490101</v>
      </c>
      <c r="B28" s="1">
        <v>5.4674808379230298E-3</v>
      </c>
      <c r="D28" s="1">
        <v>0.22515679895877799</v>
      </c>
      <c r="E28" s="1">
        <v>5.4972455873065597E-3</v>
      </c>
    </row>
    <row r="29" spans="1:5" x14ac:dyDescent="0.35">
      <c r="A29" s="1">
        <v>0.22610792517662001</v>
      </c>
      <c r="B29" s="1">
        <v>5.5056595266083997E-3</v>
      </c>
      <c r="D29" s="1">
        <v>0.22615358233451799</v>
      </c>
      <c r="E29" s="1">
        <v>5.4848544306400002E-3</v>
      </c>
    </row>
    <row r="30" spans="1:5" x14ac:dyDescent="0.35">
      <c r="A30" s="1">
        <v>0.227118715643882</v>
      </c>
      <c r="B30" s="1">
        <v>5.5012701304141499E-3</v>
      </c>
      <c r="D30" s="1">
        <v>0.227138295769691</v>
      </c>
      <c r="E30" s="1">
        <v>5.4614769413641002E-3</v>
      </c>
    </row>
    <row r="31" spans="1:5" x14ac:dyDescent="0.35">
      <c r="A31" s="1">
        <v>0.22811180353164601</v>
      </c>
      <c r="B31" s="1">
        <v>5.5186945726975996E-3</v>
      </c>
      <c r="D31" s="1">
        <v>0.22814682126045199</v>
      </c>
      <c r="E31" s="1">
        <v>5.4485529220067502E-3</v>
      </c>
    </row>
    <row r="32" spans="1:5" x14ac:dyDescent="0.35">
      <c r="A32" s="1">
        <v>0.229128777980804</v>
      </c>
      <c r="B32" s="1">
        <v>5.5239687705214398E-3</v>
      </c>
      <c r="D32" s="1">
        <v>0.22914348542690199</v>
      </c>
      <c r="E32" s="1">
        <v>5.4297709053291602E-3</v>
      </c>
    </row>
    <row r="33" spans="1:5" x14ac:dyDescent="0.35">
      <c r="A33" s="1">
        <v>0.23014168441295599</v>
      </c>
      <c r="B33" s="1">
        <v>5.52175680973038E-3</v>
      </c>
      <c r="D33" s="1">
        <v>0.230110198259353</v>
      </c>
      <c r="E33" s="1">
        <v>5.40694414513649E-3</v>
      </c>
    </row>
    <row r="34" spans="1:5" x14ac:dyDescent="0.35">
      <c r="A34" s="1">
        <v>0.231139421463012</v>
      </c>
      <c r="B34" s="1">
        <v>5.5494935341078803E-3</v>
      </c>
      <c r="D34" s="1">
        <v>0.23110376298427501</v>
      </c>
      <c r="E34" s="1">
        <v>5.3755924849055899E-3</v>
      </c>
    </row>
    <row r="35" spans="1:5" x14ac:dyDescent="0.35">
      <c r="A35" s="1">
        <v>0.232151478528976</v>
      </c>
      <c r="B35" s="1">
        <v>5.5643853611606299E-3</v>
      </c>
      <c r="D35" s="1">
        <v>0.23212103545665699</v>
      </c>
      <c r="E35" s="1">
        <v>5.3623197227703201E-3</v>
      </c>
    </row>
    <row r="36" spans="1:5" x14ac:dyDescent="0.35">
      <c r="A36" s="1">
        <v>0.23314017057418801</v>
      </c>
      <c r="B36" s="1">
        <v>5.5597609188383903E-3</v>
      </c>
      <c r="D36" s="1">
        <v>0.233111307024955</v>
      </c>
      <c r="E36" s="1">
        <v>5.3525385584851501E-3</v>
      </c>
    </row>
    <row r="37" spans="1:5" x14ac:dyDescent="0.35">
      <c r="A37" s="1">
        <v>0.23414498567581099</v>
      </c>
      <c r="B37" s="1">
        <v>5.5758076808174999E-3</v>
      </c>
      <c r="D37" s="1">
        <v>0.23412446677684701</v>
      </c>
      <c r="E37" s="1">
        <v>5.3381937543891698E-3</v>
      </c>
    </row>
    <row r="38" spans="1:5" x14ac:dyDescent="0.35">
      <c r="A38" s="1">
        <v>0.23512850701808899</v>
      </c>
      <c r="B38" s="1">
        <v>5.5861404805879998E-3</v>
      </c>
      <c r="D38" s="1">
        <v>0.23512013256549799</v>
      </c>
      <c r="E38" s="1">
        <v>5.3099989781074802E-3</v>
      </c>
    </row>
    <row r="39" spans="1:5" x14ac:dyDescent="0.35">
      <c r="A39" s="1">
        <v>0.236126348376274</v>
      </c>
      <c r="B39" s="1">
        <v>5.6054396977196297E-3</v>
      </c>
      <c r="D39" s="1">
        <v>0.236134022474288</v>
      </c>
      <c r="E39" s="1">
        <v>5.2888547947399101E-3</v>
      </c>
    </row>
    <row r="40" spans="1:5" x14ac:dyDescent="0.35">
      <c r="A40" s="1">
        <v>0.237135365605354</v>
      </c>
      <c r="B40" s="1">
        <v>5.5909537987808696E-3</v>
      </c>
      <c r="D40" s="1">
        <v>0.23713932931423101</v>
      </c>
      <c r="E40" s="1">
        <v>5.2618882856324397E-3</v>
      </c>
    </row>
    <row r="41" spans="1:5" x14ac:dyDescent="0.35">
      <c r="A41" s="1">
        <v>0.23813298344612099</v>
      </c>
      <c r="B41" s="1">
        <v>5.6163098114936499E-3</v>
      </c>
      <c r="D41" s="1">
        <v>0.23811118304729401</v>
      </c>
      <c r="E41" s="1">
        <v>5.23114099230377E-3</v>
      </c>
    </row>
    <row r="42" spans="1:5" x14ac:dyDescent="0.35">
      <c r="A42" s="1">
        <v>0.23913437128067</v>
      </c>
      <c r="B42" s="1">
        <v>5.6020043185394299E-3</v>
      </c>
      <c r="D42" s="1">
        <v>0.23911947011947601</v>
      </c>
      <c r="E42" s="1">
        <v>5.2177579027453801E-3</v>
      </c>
    </row>
    <row r="43" spans="1:5" x14ac:dyDescent="0.35">
      <c r="A43" s="1">
        <v>0.24013495445251401</v>
      </c>
      <c r="B43" s="1">
        <v>5.6080817465172196E-3</v>
      </c>
      <c r="D43" s="1">
        <v>0.240124151110649</v>
      </c>
      <c r="E43" s="1">
        <v>5.1799155510391798E-3</v>
      </c>
    </row>
    <row r="44" spans="1:5" x14ac:dyDescent="0.35">
      <c r="A44" s="1">
        <v>0.24114486575126601</v>
      </c>
      <c r="B44" s="1">
        <v>5.58870789779356E-3</v>
      </c>
      <c r="D44" s="1">
        <v>0.24110782146453799</v>
      </c>
      <c r="E44" s="1">
        <v>5.1713871438707404E-3</v>
      </c>
    </row>
    <row r="45" spans="1:5" x14ac:dyDescent="0.35">
      <c r="A45" s="1">
        <v>0.242127746343612</v>
      </c>
      <c r="B45" s="1">
        <v>5.5876326560934299E-3</v>
      </c>
      <c r="D45" s="1">
        <v>0.24211233854293801</v>
      </c>
      <c r="E45" s="1">
        <v>5.1347854251787397E-3</v>
      </c>
    </row>
    <row r="46" spans="1:5" x14ac:dyDescent="0.35">
      <c r="A46" s="1">
        <v>0.24314160645008001</v>
      </c>
      <c r="B46" s="1">
        <v>5.5721469619931501E-3</v>
      </c>
      <c r="D46" s="1">
        <v>0.24311083555221499</v>
      </c>
      <c r="E46" s="1">
        <v>5.1339635323025901E-3</v>
      </c>
    </row>
    <row r="47" spans="1:5" x14ac:dyDescent="0.35">
      <c r="A47" s="1">
        <v>0.24412906169891299</v>
      </c>
      <c r="B47" s="1">
        <v>5.5738531253097098E-3</v>
      </c>
      <c r="D47" s="1">
        <v>0.24412491917610099</v>
      </c>
      <c r="E47" s="1">
        <v>5.1268004730793603E-3</v>
      </c>
    </row>
    <row r="48" spans="1:5" x14ac:dyDescent="0.35">
      <c r="A48" s="1">
        <v>0.245134651660919</v>
      </c>
      <c r="B48" s="1">
        <v>5.5750847420280997E-3</v>
      </c>
      <c r="D48" s="1">
        <v>0.24511745572090099</v>
      </c>
      <c r="E48" s="1">
        <v>5.1215006068706104E-3</v>
      </c>
    </row>
    <row r="49" spans="1:5" x14ac:dyDescent="0.35">
      <c r="A49" s="1">
        <v>0.24614749848842599</v>
      </c>
      <c r="B49" s="1">
        <v>5.54562800694144E-3</v>
      </c>
      <c r="D49" s="1">
        <v>0.246115311980247</v>
      </c>
      <c r="E49" s="1">
        <v>5.1014796310393301E-3</v>
      </c>
    </row>
    <row r="50" spans="1:5" x14ac:dyDescent="0.35">
      <c r="A50" s="1">
        <v>0.24714542925357799</v>
      </c>
      <c r="B50" s="1">
        <v>5.5445798161044202E-3</v>
      </c>
      <c r="D50" s="1">
        <v>0.247125118970871</v>
      </c>
      <c r="E50" s="1">
        <v>5.1035611149659703E-3</v>
      </c>
    </row>
    <row r="51" spans="1:5" x14ac:dyDescent="0.35">
      <c r="A51" s="1">
        <v>0.24811303615569999</v>
      </c>
      <c r="B51" s="1">
        <v>5.52243343287156E-3</v>
      </c>
      <c r="D51" s="1">
        <v>0.24812346696853599</v>
      </c>
      <c r="E51" s="1">
        <v>5.0819315033008199E-3</v>
      </c>
    </row>
    <row r="52" spans="1:5" x14ac:dyDescent="0.35">
      <c r="A52" s="1">
        <v>0.249110266566276</v>
      </c>
      <c r="B52" s="1">
        <v>5.5048344405713599E-3</v>
      </c>
      <c r="D52" s="1">
        <v>0.24912366271018899</v>
      </c>
      <c r="E52" s="1">
        <v>5.0685024738962199E-3</v>
      </c>
    </row>
    <row r="53" spans="1:5" x14ac:dyDescent="0.35">
      <c r="A53" s="1">
        <v>0.25009927153587302</v>
      </c>
      <c r="B53" s="1">
        <v>5.47495725619126E-3</v>
      </c>
      <c r="D53" s="1">
        <v>0.25009539723396301</v>
      </c>
      <c r="E53" s="1">
        <v>5.0560774836472203E-3</v>
      </c>
    </row>
    <row r="54" spans="1:5" x14ac:dyDescent="0.35">
      <c r="A54" s="1">
        <v>0.25109529495239202</v>
      </c>
      <c r="B54" s="1">
        <v>5.4497483070998203E-3</v>
      </c>
      <c r="D54" s="1">
        <v>0.25108811259269698</v>
      </c>
      <c r="E54" s="1">
        <v>5.0309026236867596E-3</v>
      </c>
    </row>
    <row r="55" spans="1:5" x14ac:dyDescent="0.35">
      <c r="A55" s="1">
        <v>0.25212034583091703</v>
      </c>
      <c r="B55" s="1">
        <v>5.4195155960970499E-3</v>
      </c>
      <c r="D55" s="1">
        <v>0.25211590528488098</v>
      </c>
      <c r="E55" s="1">
        <v>5.0341258453560998E-3</v>
      </c>
    </row>
    <row r="56" spans="1:5" x14ac:dyDescent="0.35">
      <c r="A56" s="1">
        <v>0.25312793254852201</v>
      </c>
      <c r="B56" s="1">
        <v>5.4162397724364904E-3</v>
      </c>
      <c r="D56" s="1">
        <v>0.25310066342353799</v>
      </c>
      <c r="E56" s="1">
        <v>5.0208522221023202E-3</v>
      </c>
    </row>
    <row r="57" spans="1:5" x14ac:dyDescent="0.35">
      <c r="A57" s="1">
        <v>0.254122763872146</v>
      </c>
      <c r="B57" s="1">
        <v>5.3986551538260496E-3</v>
      </c>
      <c r="D57" s="1">
        <v>0.254118561744689</v>
      </c>
      <c r="E57" s="1">
        <v>5.0480609476299398E-3</v>
      </c>
    </row>
    <row r="58" spans="1:5" x14ac:dyDescent="0.35">
      <c r="A58" s="1">
        <v>0.25511398911476102</v>
      </c>
      <c r="B58" s="1">
        <v>5.3728728975135503E-3</v>
      </c>
      <c r="D58" s="1">
        <v>0.25511956214904702</v>
      </c>
      <c r="E58" s="1">
        <v>5.0327196039360797E-3</v>
      </c>
    </row>
    <row r="59" spans="1:5" x14ac:dyDescent="0.35">
      <c r="A59" s="1">
        <v>0.256109029054641</v>
      </c>
      <c r="B59" s="1">
        <v>5.3506243061133404E-3</v>
      </c>
      <c r="D59" s="1">
        <v>0.256110459566116</v>
      </c>
      <c r="E59" s="1">
        <v>5.0439364427266502E-3</v>
      </c>
    </row>
    <row r="60" spans="1:5" x14ac:dyDescent="0.35">
      <c r="A60" s="1">
        <v>0.25711360573768599</v>
      </c>
      <c r="B60" s="1">
        <v>5.3086198049744002E-3</v>
      </c>
      <c r="D60" s="1">
        <v>0.25712233781814497</v>
      </c>
      <c r="E60" s="1">
        <v>5.0583918738102904E-3</v>
      </c>
    </row>
    <row r="61" spans="1:5" x14ac:dyDescent="0.35">
      <c r="A61" s="1">
        <v>0.25811806321144098</v>
      </c>
      <c r="B61" s="1">
        <v>5.3161495814342203E-3</v>
      </c>
      <c r="D61" s="1">
        <v>0.25810739398002602</v>
      </c>
      <c r="E61" s="1">
        <v>5.0827138967509096E-3</v>
      </c>
    </row>
    <row r="62" spans="1:5" x14ac:dyDescent="0.35">
      <c r="A62" s="1">
        <v>0.25908565521240201</v>
      </c>
      <c r="B62" s="1">
        <v>5.2960918929658403E-3</v>
      </c>
      <c r="D62" s="1">
        <v>0.25911155343055697</v>
      </c>
      <c r="E62" s="1">
        <v>5.0875210041080501E-3</v>
      </c>
    </row>
    <row r="63" spans="1:5" x14ac:dyDescent="0.35">
      <c r="A63" s="1">
        <v>0.26008030772209101</v>
      </c>
      <c r="B63" s="1">
        <v>5.2565109243141103E-3</v>
      </c>
      <c r="D63" s="1">
        <v>0.26010626554489102</v>
      </c>
      <c r="E63" s="1">
        <v>5.1113358624553101E-3</v>
      </c>
    </row>
    <row r="64" spans="1:5" x14ac:dyDescent="0.35">
      <c r="A64" s="1">
        <v>0.26109415292739802</v>
      </c>
      <c r="B64" s="1">
        <v>5.2464409915982798E-3</v>
      </c>
      <c r="D64" s="1">
        <v>0.26111626625061002</v>
      </c>
      <c r="E64" s="1">
        <v>5.1368962467305598E-3</v>
      </c>
    </row>
    <row r="65" spans="1:5" x14ac:dyDescent="0.35">
      <c r="A65" s="1">
        <v>0.262082248926162</v>
      </c>
      <c r="B65" s="1">
        <v>5.2277197607732001E-3</v>
      </c>
      <c r="D65" s="1">
        <v>0.26214024424552901</v>
      </c>
      <c r="E65" s="1">
        <v>5.1701330292606698E-3</v>
      </c>
    </row>
    <row r="66" spans="1:5" x14ac:dyDescent="0.35">
      <c r="A66" s="1">
        <v>0.263051807880401</v>
      </c>
      <c r="B66" s="1">
        <v>5.1986850794368397E-3</v>
      </c>
      <c r="D66" s="1">
        <v>0.26312986016273499</v>
      </c>
      <c r="E66" s="1">
        <v>5.2002580428213603E-3</v>
      </c>
    </row>
    <row r="67" spans="1:5" x14ac:dyDescent="0.35">
      <c r="A67" s="1">
        <v>0.26408240199089</v>
      </c>
      <c r="B67" s="1">
        <v>5.2038305840949699E-3</v>
      </c>
      <c r="D67" s="1">
        <v>0.26413455605506903</v>
      </c>
      <c r="E67" s="1">
        <v>5.2195308805438496E-3</v>
      </c>
    </row>
    <row r="68" spans="1:5" x14ac:dyDescent="0.35">
      <c r="A68" s="1">
        <v>0.265059053897857</v>
      </c>
      <c r="B68" s="1">
        <v>5.1764068410857702E-3</v>
      </c>
      <c r="D68" s="1">
        <v>0.26513645052909801</v>
      </c>
      <c r="E68" s="1">
        <v>5.24017629580563E-3</v>
      </c>
    </row>
    <row r="69" spans="1:5" x14ac:dyDescent="0.35">
      <c r="A69" s="1">
        <v>0.26607358455657898</v>
      </c>
      <c r="B69" s="1">
        <v>5.1803710760734501E-3</v>
      </c>
      <c r="D69" s="1">
        <v>0.26611104607581998</v>
      </c>
      <c r="E69" s="1">
        <v>5.2625093800612302E-3</v>
      </c>
    </row>
    <row r="70" spans="1:5" x14ac:dyDescent="0.35">
      <c r="A70" s="1">
        <v>0.26707711815834001</v>
      </c>
      <c r="B70" s="1">
        <v>5.1672925559585999E-3</v>
      </c>
      <c r="D70" s="1">
        <v>0.26712879538536</v>
      </c>
      <c r="E70" s="1">
        <v>5.2894688341979098E-3</v>
      </c>
    </row>
    <row r="71" spans="1:5" x14ac:dyDescent="0.35">
      <c r="A71" s="1">
        <v>0.26806482672691301</v>
      </c>
      <c r="B71" s="1">
        <v>5.1452168180563702E-3</v>
      </c>
      <c r="D71" s="1">
        <v>0.268109381198883</v>
      </c>
      <c r="E71" s="1">
        <v>5.32572910958735E-3</v>
      </c>
    </row>
    <row r="72" spans="1:5" x14ac:dyDescent="0.35">
      <c r="A72" s="1">
        <v>0.26908203959464999</v>
      </c>
      <c r="B72" s="1">
        <v>5.1548853569374697E-3</v>
      </c>
      <c r="D72" s="1">
        <v>0.26911440491676297</v>
      </c>
      <c r="E72" s="1">
        <v>5.3484416702448698E-3</v>
      </c>
    </row>
    <row r="73" spans="1:5" x14ac:dyDescent="0.35">
      <c r="A73" s="1">
        <v>0.27007907629013</v>
      </c>
      <c r="B73" s="1">
        <v>5.1416292347349702E-3</v>
      </c>
      <c r="D73" s="1">
        <v>0.27012339234352101</v>
      </c>
      <c r="E73" s="1">
        <v>5.3842081466601004E-3</v>
      </c>
    </row>
    <row r="74" spans="1:5" x14ac:dyDescent="0.35">
      <c r="A74" s="1">
        <v>0.27108120918273898</v>
      </c>
      <c r="B74" s="1">
        <v>5.12575279393863E-3</v>
      </c>
      <c r="D74" s="1">
        <v>0.27110648155212402</v>
      </c>
      <c r="E74" s="1">
        <v>5.3994716725654203E-3</v>
      </c>
    </row>
    <row r="75" spans="1:5" x14ac:dyDescent="0.35">
      <c r="A75" s="1">
        <v>0.27208665013313199</v>
      </c>
      <c r="B75" s="1">
        <v>5.1124716830030902E-3</v>
      </c>
      <c r="D75" s="1">
        <v>0.27211371064186102</v>
      </c>
      <c r="E75" s="1">
        <v>5.40028411502103E-3</v>
      </c>
    </row>
    <row r="76" spans="1:5" x14ac:dyDescent="0.35">
      <c r="A76" s="1">
        <v>0.27306786179542503</v>
      </c>
      <c r="B76" s="1">
        <v>5.1029548987093403E-3</v>
      </c>
      <c r="D76" s="1">
        <v>0.27315729856491</v>
      </c>
      <c r="E76" s="1">
        <v>5.4374819428358997E-3</v>
      </c>
    </row>
    <row r="77" spans="1:5" x14ac:dyDescent="0.35">
      <c r="A77" s="1">
        <v>0.27407598495483398</v>
      </c>
      <c r="B77" s="1">
        <v>5.0884550516048397E-3</v>
      </c>
      <c r="D77" s="1">
        <v>0.27414426207542397</v>
      </c>
      <c r="E77" s="1">
        <v>5.4473118596396501E-3</v>
      </c>
    </row>
    <row r="78" spans="1:5" x14ac:dyDescent="0.35">
      <c r="A78" s="1">
        <v>0.27507323026657099</v>
      </c>
      <c r="B78" s="1">
        <v>5.0844602771747604E-3</v>
      </c>
      <c r="D78" s="1">
        <v>0.27514684200286799</v>
      </c>
      <c r="E78" s="1">
        <v>5.4649363411544902E-3</v>
      </c>
    </row>
    <row r="79" spans="1:5" x14ac:dyDescent="0.35">
      <c r="A79" s="1">
        <v>0.27609083056449801</v>
      </c>
      <c r="B79" s="1">
        <v>5.0680576976517696E-3</v>
      </c>
      <c r="D79" s="1">
        <v>0.27612203359603799</v>
      </c>
      <c r="E79" s="1">
        <v>5.4845149542892399E-3</v>
      </c>
    </row>
    <row r="80" spans="1:5" x14ac:dyDescent="0.35">
      <c r="A80" s="1">
        <v>0.27708956599235501</v>
      </c>
      <c r="B80" s="1">
        <v>5.0760991239453997E-3</v>
      </c>
      <c r="D80" s="1">
        <v>0.277114927768707</v>
      </c>
      <c r="E80" s="1">
        <v>5.4996153468584701E-3</v>
      </c>
    </row>
    <row r="81" spans="1:5" x14ac:dyDescent="0.35">
      <c r="A81" s="1">
        <v>0.27807605266571001</v>
      </c>
      <c r="B81" s="1">
        <v>5.0616571943691603E-3</v>
      </c>
      <c r="D81" s="1">
        <v>0.27811041474342302</v>
      </c>
      <c r="E81" s="1">
        <v>5.50590109104098E-3</v>
      </c>
    </row>
    <row r="82" spans="1:5" x14ac:dyDescent="0.35">
      <c r="A82" s="1">
        <v>0.27907988429069502</v>
      </c>
      <c r="B82" s="1">
        <v>5.0704190237721601E-3</v>
      </c>
      <c r="D82" s="1">
        <v>0.27912423014640803</v>
      </c>
      <c r="E82" s="1">
        <v>5.5294546820301499E-3</v>
      </c>
    </row>
    <row r="83" spans="1:5" x14ac:dyDescent="0.35">
      <c r="A83" s="1">
        <v>0.28009408712387002</v>
      </c>
      <c r="B83" s="1">
        <v>5.0730300954909503E-3</v>
      </c>
      <c r="D83" s="1">
        <v>0.28013524413108798</v>
      </c>
      <c r="E83" s="1">
        <v>5.5455800639903604E-3</v>
      </c>
    </row>
    <row r="84" spans="1:5" x14ac:dyDescent="0.35">
      <c r="A84" s="1">
        <v>0.28107336163520802</v>
      </c>
      <c r="B84" s="1">
        <v>5.0809104636444502E-3</v>
      </c>
      <c r="D84" s="1">
        <v>0.28111883997917098</v>
      </c>
      <c r="E84" s="1">
        <v>5.5459431136462801E-3</v>
      </c>
    </row>
    <row r="85" spans="1:5" x14ac:dyDescent="0.35">
      <c r="A85" s="1">
        <v>0.28208288550376798</v>
      </c>
      <c r="B85" s="1">
        <v>5.1178448660816099E-3</v>
      </c>
      <c r="D85" s="1">
        <v>0.282122582197189</v>
      </c>
      <c r="E85" s="1">
        <v>5.5564518669744501E-3</v>
      </c>
    </row>
    <row r="86" spans="1:5" x14ac:dyDescent="0.35">
      <c r="A86" s="1">
        <v>0.28307658433914101</v>
      </c>
      <c r="B86" s="1">
        <v>5.0954563849743796E-3</v>
      </c>
      <c r="D86" s="1">
        <v>0.28311777114868097</v>
      </c>
      <c r="E86" s="1">
        <v>5.5651145635855302E-3</v>
      </c>
    </row>
    <row r="87" spans="1:5" x14ac:dyDescent="0.35">
      <c r="A87" s="1">
        <v>0.284083992242813</v>
      </c>
      <c r="B87" s="1">
        <v>5.1027625435744201E-3</v>
      </c>
      <c r="D87" s="1">
        <v>0.28413191437721202</v>
      </c>
      <c r="E87" s="1">
        <v>5.5764361394620701E-3</v>
      </c>
    </row>
    <row r="88" spans="1:5" x14ac:dyDescent="0.35">
      <c r="A88" s="1">
        <v>0.28506714105606001</v>
      </c>
      <c r="B88" s="1">
        <v>5.1130420061869901E-3</v>
      </c>
      <c r="D88" s="1">
        <v>0.28513810038566501</v>
      </c>
      <c r="E88" s="1">
        <v>5.5762435436421797E-3</v>
      </c>
    </row>
    <row r="89" spans="1:5" x14ac:dyDescent="0.35">
      <c r="A89" s="1">
        <v>0.28608062863349898</v>
      </c>
      <c r="B89" s="1">
        <v>5.1438855041278202E-3</v>
      </c>
      <c r="D89" s="1">
        <v>0.28612691164016701</v>
      </c>
      <c r="E89" s="1">
        <v>5.5825173475488104E-3</v>
      </c>
    </row>
    <row r="90" spans="1:5" x14ac:dyDescent="0.35">
      <c r="A90" s="1">
        <v>0.28708347678184498</v>
      </c>
      <c r="B90" s="1">
        <v>5.1680266685691697E-3</v>
      </c>
      <c r="D90" s="1">
        <v>0.28712263703346202</v>
      </c>
      <c r="E90" s="1">
        <v>5.5728170009635399E-3</v>
      </c>
    </row>
    <row r="91" spans="1:5" x14ac:dyDescent="0.35">
      <c r="A91" s="1">
        <v>0.288087248802185</v>
      </c>
      <c r="B91" s="1">
        <v>5.2060371600334103E-3</v>
      </c>
      <c r="D91" s="1">
        <v>0.28812393546104398</v>
      </c>
      <c r="E91" s="1">
        <v>5.5736776218646396E-3</v>
      </c>
    </row>
    <row r="92" spans="1:5" x14ac:dyDescent="0.35">
      <c r="A92" s="1">
        <v>0.289076477289199</v>
      </c>
      <c r="B92" s="1">
        <v>5.2110467560725904E-3</v>
      </c>
      <c r="D92" s="1">
        <v>0.28910341858863797</v>
      </c>
      <c r="E92" s="1">
        <v>5.5879534388757202E-3</v>
      </c>
    </row>
    <row r="93" spans="1:5" x14ac:dyDescent="0.35">
      <c r="A93" s="1">
        <v>0.29008942842483498</v>
      </c>
      <c r="B93" s="1">
        <v>5.2492200440709801E-3</v>
      </c>
      <c r="D93" s="1">
        <v>0.290129125118255</v>
      </c>
      <c r="E93" s="1">
        <v>5.5794570747924998E-3</v>
      </c>
    </row>
    <row r="94" spans="1:5" x14ac:dyDescent="0.35">
      <c r="A94" s="1">
        <v>0.29109260439872697</v>
      </c>
      <c r="B94" s="1">
        <v>5.2634780692591898E-3</v>
      </c>
      <c r="D94" s="1">
        <v>0.291126728057861</v>
      </c>
      <c r="E94" s="1">
        <v>5.5626887538591102E-3</v>
      </c>
    </row>
    <row r="95" spans="1:5" x14ac:dyDescent="0.35">
      <c r="A95" s="1">
        <v>0.29209938645362798</v>
      </c>
      <c r="B95" s="1">
        <v>5.2952583516391299E-3</v>
      </c>
      <c r="D95" s="1">
        <v>0.29212293028831399</v>
      </c>
      <c r="E95" s="1">
        <v>5.5580304477833697E-3</v>
      </c>
    </row>
    <row r="96" spans="1:5" x14ac:dyDescent="0.35">
      <c r="A96" s="1">
        <v>0.29309815168380698</v>
      </c>
      <c r="B96" s="1">
        <v>5.3416457669272898E-3</v>
      </c>
      <c r="D96" s="1">
        <v>0.29313018918037398</v>
      </c>
      <c r="E96" s="1">
        <v>5.54057111427221E-3</v>
      </c>
    </row>
    <row r="97" spans="1:5" x14ac:dyDescent="0.35">
      <c r="A97" s="1">
        <v>0.29409688711166299</v>
      </c>
      <c r="B97" s="1">
        <v>5.3433491634915301E-3</v>
      </c>
      <c r="D97" s="1">
        <v>0.29413789510726901</v>
      </c>
      <c r="E97" s="1">
        <v>5.5220099138488096E-3</v>
      </c>
    </row>
    <row r="98" spans="1:5" x14ac:dyDescent="0.35">
      <c r="A98" s="1">
        <v>0.29511436820030201</v>
      </c>
      <c r="B98" s="1">
        <v>5.3674572968046199E-3</v>
      </c>
      <c r="D98" s="1">
        <v>0.295130014419555</v>
      </c>
      <c r="E98" s="1">
        <v>5.5086983195157804E-3</v>
      </c>
    </row>
    <row r="99" spans="1:5" x14ac:dyDescent="0.35">
      <c r="A99" s="1">
        <v>0.29610770940780601</v>
      </c>
      <c r="B99" s="1">
        <v>5.4080264333053402E-3</v>
      </c>
      <c r="D99" s="1">
        <v>0.296116143465042</v>
      </c>
      <c r="E99" s="1">
        <v>5.4749893677510904E-3</v>
      </c>
    </row>
    <row r="100" spans="1:5" x14ac:dyDescent="0.35">
      <c r="A100" s="1">
        <v>0.29712513089179898</v>
      </c>
      <c r="B100" s="1">
        <v>5.4176546305772996E-3</v>
      </c>
      <c r="D100" s="1">
        <v>0.29709315299987699</v>
      </c>
      <c r="E100" s="1">
        <v>5.4359048878646699E-3</v>
      </c>
    </row>
    <row r="101" spans="1:5" x14ac:dyDescent="0.35">
      <c r="A101" s="1">
        <v>0.29812642931938099</v>
      </c>
      <c r="B101" s="1">
        <v>5.4520011974602796E-3</v>
      </c>
      <c r="D101" s="1">
        <v>0.29812106490135099</v>
      </c>
      <c r="E101" s="1">
        <v>5.4302216049110898E-3</v>
      </c>
    </row>
    <row r="102" spans="1:5" x14ac:dyDescent="0.35">
      <c r="A102" s="1">
        <v>0.29912704229354797</v>
      </c>
      <c r="B102" s="1">
        <v>5.4443418655151397E-3</v>
      </c>
      <c r="D102" s="1">
        <v>0.29911440610885598</v>
      </c>
      <c r="E102" s="1">
        <v>5.3757783907857296E-3</v>
      </c>
    </row>
    <row r="103" spans="1:5" x14ac:dyDescent="0.35">
      <c r="A103" s="1">
        <v>0.30011457204818698</v>
      </c>
      <c r="B103" s="1">
        <v>5.4605441511322798E-3</v>
      </c>
      <c r="D103" s="1">
        <v>0.30012249946594199</v>
      </c>
      <c r="E103" s="1">
        <v>5.3758152138476097E-3</v>
      </c>
    </row>
    <row r="104" spans="1:5" x14ac:dyDescent="0.35">
      <c r="A104" s="1">
        <v>0.30111575126647899</v>
      </c>
      <c r="B104" s="1">
        <v>5.4648031541871802E-3</v>
      </c>
      <c r="D104" s="1">
        <v>0.30110827088356001</v>
      </c>
      <c r="E104" s="1">
        <v>5.3367744138028096E-3</v>
      </c>
    </row>
    <row r="105" spans="1:5" x14ac:dyDescent="0.35">
      <c r="A105" s="1">
        <v>0.302074134349823</v>
      </c>
      <c r="B105" s="1">
        <v>5.4894963097814001E-3</v>
      </c>
      <c r="D105" s="1">
        <v>0.30209463834762501</v>
      </c>
      <c r="E105" s="1">
        <v>5.3241946303423E-3</v>
      </c>
    </row>
    <row r="106" spans="1:5" x14ac:dyDescent="0.35">
      <c r="A106" s="1">
        <v>0.30306947231292702</v>
      </c>
      <c r="B106" s="1">
        <v>5.4979752790395003E-3</v>
      </c>
      <c r="D106" s="1">
        <v>0.30307739973068198</v>
      </c>
      <c r="E106" s="1">
        <v>5.3082634480720202E-3</v>
      </c>
    </row>
    <row r="107" spans="1:5" x14ac:dyDescent="0.35">
      <c r="A107" s="1">
        <v>0.30407267808914101</v>
      </c>
      <c r="B107" s="1">
        <v>5.5128798782197097E-3</v>
      </c>
      <c r="D107" s="1">
        <v>0.30408987402915899</v>
      </c>
      <c r="E107" s="1">
        <v>5.3074388065539298E-3</v>
      </c>
    </row>
    <row r="108" spans="1:5" x14ac:dyDescent="0.35">
      <c r="A108" s="1">
        <v>0.30507400631904602</v>
      </c>
      <c r="B108" s="1">
        <v>5.5180298945318599E-3</v>
      </c>
      <c r="D108" s="1">
        <v>0.30509352684021002</v>
      </c>
      <c r="E108" s="1">
        <v>5.2468542572793996E-3</v>
      </c>
    </row>
    <row r="109" spans="1:5" x14ac:dyDescent="0.35">
      <c r="A109" s="1">
        <v>0.306087166070938</v>
      </c>
      <c r="B109" s="1">
        <v>5.5347101844988502E-3</v>
      </c>
      <c r="D109" s="1">
        <v>0.30609726905822698</v>
      </c>
      <c r="E109" s="1">
        <v>5.2342577494134297E-3</v>
      </c>
    </row>
    <row r="110" spans="1:5" x14ac:dyDescent="0.35">
      <c r="A110" s="1">
        <v>0.30709224939346302</v>
      </c>
      <c r="B110" s="1">
        <v>5.5323224739436197E-3</v>
      </c>
      <c r="D110" s="1">
        <v>0.30704802274703902</v>
      </c>
      <c r="E110" s="1">
        <v>5.1831729685221997E-3</v>
      </c>
    </row>
    <row r="111" spans="1:5" x14ac:dyDescent="0.35">
      <c r="A111" s="1">
        <v>0.30808570981025701</v>
      </c>
      <c r="B111" s="1">
        <v>5.5582762506948798E-3</v>
      </c>
      <c r="D111" s="1">
        <v>0.30806010961532498</v>
      </c>
      <c r="E111" s="1">
        <v>5.1630003879381599E-3</v>
      </c>
    </row>
    <row r="112" spans="1:5" x14ac:dyDescent="0.35">
      <c r="A112" s="1">
        <v>0.309076607227325</v>
      </c>
      <c r="B112" s="1">
        <v>5.5543480203986001E-3</v>
      </c>
      <c r="D112" s="1">
        <v>0.30908426642417902</v>
      </c>
      <c r="E112" s="1">
        <v>5.1337336647060798E-3</v>
      </c>
    </row>
    <row r="113" spans="1:5" x14ac:dyDescent="0.35">
      <c r="A113" s="1">
        <v>0.31008937954902599</v>
      </c>
      <c r="B113" s="1">
        <v>5.5492950686107101E-3</v>
      </c>
      <c r="D113" s="1">
        <v>0.31009593605995101</v>
      </c>
      <c r="E113" s="1">
        <v>5.1361969653334703E-3</v>
      </c>
    </row>
    <row r="114" spans="1:5" x14ac:dyDescent="0.35">
      <c r="A114" s="1">
        <v>0.31107470393180803</v>
      </c>
      <c r="B114" s="1">
        <v>5.5399526166940698E-3</v>
      </c>
      <c r="D114" s="1">
        <v>0.31109407544135997</v>
      </c>
      <c r="E114" s="1">
        <v>5.1242517217669203E-3</v>
      </c>
    </row>
    <row r="115" spans="1:5" x14ac:dyDescent="0.35">
      <c r="A115" s="1">
        <v>0.312106102705001</v>
      </c>
      <c r="B115" s="1">
        <v>5.5458784274522704E-3</v>
      </c>
      <c r="D115" s="1">
        <v>0.31210023164749101</v>
      </c>
      <c r="E115" s="1">
        <v>5.1173992654178803E-3</v>
      </c>
    </row>
    <row r="116" spans="1:5" x14ac:dyDescent="0.35">
      <c r="A116" s="1">
        <v>0.31307667493820102</v>
      </c>
      <c r="B116" s="1">
        <v>5.5299688571068097E-3</v>
      </c>
      <c r="D116" s="1">
        <v>0.313104718923568</v>
      </c>
      <c r="E116" s="1">
        <v>5.0983404827166703E-3</v>
      </c>
    </row>
    <row r="117" spans="1:5" x14ac:dyDescent="0.35">
      <c r="A117" s="1">
        <v>0.31408616900443997</v>
      </c>
      <c r="B117" s="1">
        <v>5.5123066500075502E-3</v>
      </c>
      <c r="D117" s="1">
        <v>0.31410026550292902</v>
      </c>
      <c r="E117" s="1">
        <v>5.0841790047891902E-3</v>
      </c>
    </row>
    <row r="118" spans="1:5" x14ac:dyDescent="0.35">
      <c r="A118" s="1">
        <v>0.31509619951248102</v>
      </c>
      <c r="B118" s="1">
        <v>5.5107867154224003E-3</v>
      </c>
      <c r="D118" s="1">
        <v>0.31509786844253501</v>
      </c>
      <c r="E118" s="1">
        <v>5.0734613062785403E-3</v>
      </c>
    </row>
    <row r="119" spans="1:5" x14ac:dyDescent="0.35">
      <c r="A119" s="1">
        <v>0.31609052419662398</v>
      </c>
      <c r="B119" s="1">
        <v>5.4863724528795201E-3</v>
      </c>
      <c r="D119" s="1">
        <v>0.31606912612915</v>
      </c>
      <c r="E119" s="1">
        <v>5.0522691242952797E-3</v>
      </c>
    </row>
    <row r="120" spans="1:5" x14ac:dyDescent="0.35">
      <c r="A120" s="1">
        <v>0.31707841157913202</v>
      </c>
      <c r="B120" s="1">
        <v>5.4777784094445702E-3</v>
      </c>
      <c r="D120" s="1">
        <v>0.31705844402313199</v>
      </c>
      <c r="E120" s="1">
        <v>5.0410052083977698E-3</v>
      </c>
    </row>
    <row r="121" spans="1:5" x14ac:dyDescent="0.35">
      <c r="A121" s="1">
        <v>0.318076491355896</v>
      </c>
      <c r="B121" s="1">
        <v>5.4420658740639196E-3</v>
      </c>
      <c r="D121" s="1">
        <v>0.31808423995971602</v>
      </c>
      <c r="E121" s="1">
        <v>5.0324691447525402E-3</v>
      </c>
    </row>
    <row r="122" spans="1:5" x14ac:dyDescent="0.35">
      <c r="A122" s="1">
        <v>0.31905958056449801</v>
      </c>
      <c r="B122" s="1">
        <v>5.3990054036154797E-3</v>
      </c>
      <c r="D122" s="1">
        <v>0.319083392620086</v>
      </c>
      <c r="E122" s="1">
        <v>5.0023342074023702E-3</v>
      </c>
    </row>
    <row r="123" spans="1:5" x14ac:dyDescent="0.35">
      <c r="A123" s="1">
        <v>0.32005614042282099</v>
      </c>
      <c r="B123" s="1">
        <v>5.3767533146812704E-3</v>
      </c>
      <c r="D123" s="1">
        <v>0.32009592652320801</v>
      </c>
      <c r="E123" s="1">
        <v>5.0022974003174001E-3</v>
      </c>
    </row>
    <row r="124" spans="1:5" x14ac:dyDescent="0.35">
      <c r="A124" s="1">
        <v>0.32107251882553101</v>
      </c>
      <c r="B124" s="1">
        <v>5.3539519526432299E-3</v>
      </c>
      <c r="D124" s="1">
        <v>0.32108503580093301</v>
      </c>
      <c r="E124" s="1">
        <v>5.0029588337025298E-3</v>
      </c>
    </row>
    <row r="125" spans="1:5" x14ac:dyDescent="0.35">
      <c r="A125" s="1">
        <v>0.32206600904464699</v>
      </c>
      <c r="B125" s="1">
        <v>5.3302274048523304E-3</v>
      </c>
      <c r="D125" s="1">
        <v>0.32208767533302302</v>
      </c>
      <c r="E125" s="1">
        <v>5.01107153261123E-3</v>
      </c>
    </row>
    <row r="126" spans="1:5" x14ac:dyDescent="0.35">
      <c r="A126" s="1">
        <v>0.32308194041252097</v>
      </c>
      <c r="B126" s="1">
        <v>5.3132473162938697E-3</v>
      </c>
      <c r="D126" s="1">
        <v>0.323095113039016</v>
      </c>
      <c r="E126" s="1">
        <v>5.0206774519424803E-3</v>
      </c>
    </row>
    <row r="127" spans="1:5" x14ac:dyDescent="0.35">
      <c r="A127" s="1">
        <v>0.32406911253929099</v>
      </c>
      <c r="B127" s="1">
        <v>5.2652521831195098E-3</v>
      </c>
      <c r="D127" s="1">
        <v>0.32408201694488498</v>
      </c>
      <c r="E127" s="1">
        <v>5.0165093061197196E-3</v>
      </c>
    </row>
    <row r="128" spans="1:5" x14ac:dyDescent="0.35">
      <c r="A128" s="1">
        <v>0.32506331801414401</v>
      </c>
      <c r="B128" s="1">
        <v>5.2459313812501396E-3</v>
      </c>
      <c r="D128" s="1">
        <v>0.32507854700088501</v>
      </c>
      <c r="E128" s="1">
        <v>5.0515313647556898E-3</v>
      </c>
    </row>
    <row r="129" spans="1:5" x14ac:dyDescent="0.35">
      <c r="A129" s="1">
        <v>0.32607179880142201</v>
      </c>
      <c r="B129" s="1">
        <v>5.2329143621609496E-3</v>
      </c>
      <c r="D129" s="1">
        <v>0.32607990503311102</v>
      </c>
      <c r="E129" s="1">
        <v>5.0540612202745897E-3</v>
      </c>
    </row>
    <row r="130" spans="1:5" x14ac:dyDescent="0.35">
      <c r="A130" s="1">
        <v>0.32706567645072898</v>
      </c>
      <c r="B130" s="1">
        <v>5.1959802777321101E-3</v>
      </c>
      <c r="D130" s="1">
        <v>0.32706952095031699</v>
      </c>
      <c r="E130" s="1">
        <v>5.0553767041736598E-3</v>
      </c>
    </row>
    <row r="131" spans="1:5" x14ac:dyDescent="0.35">
      <c r="A131" s="1">
        <v>0.32806995511054898</v>
      </c>
      <c r="B131" s="1">
        <v>5.1597920843519697E-3</v>
      </c>
      <c r="D131" s="1">
        <v>0.32810625433921797</v>
      </c>
      <c r="E131" s="1">
        <v>5.0861230458617603E-3</v>
      </c>
    </row>
    <row r="132" spans="1:5" x14ac:dyDescent="0.35">
      <c r="A132" s="1">
        <v>0.329046010971069</v>
      </c>
      <c r="B132" s="1">
        <v>5.1374934506000702E-3</v>
      </c>
      <c r="D132" s="1">
        <v>0.32912120223045299</v>
      </c>
      <c r="E132" s="1">
        <v>5.0803332919958002E-3</v>
      </c>
    </row>
    <row r="133" spans="1:5" x14ac:dyDescent="0.35">
      <c r="A133" s="1">
        <v>0.33005690574646002</v>
      </c>
      <c r="B133" s="1">
        <v>5.1164216380692401E-3</v>
      </c>
      <c r="D133" s="1">
        <v>0.33010223507881098</v>
      </c>
      <c r="E133" s="1">
        <v>5.1026679446422698E-3</v>
      </c>
    </row>
    <row r="134" spans="1:5" x14ac:dyDescent="0.35">
      <c r="A134" s="1">
        <v>0.33108016848564098</v>
      </c>
      <c r="B134" s="1">
        <v>5.0957477635697598E-3</v>
      </c>
      <c r="D134" s="1">
        <v>0.33110076189041099</v>
      </c>
      <c r="E134" s="1">
        <v>5.0947713492087701E-3</v>
      </c>
    </row>
    <row r="135" spans="1:5" x14ac:dyDescent="0.35">
      <c r="A135" s="1">
        <v>0.33207401633262601</v>
      </c>
      <c r="B135" s="1">
        <v>5.0844329855464498E-3</v>
      </c>
      <c r="D135" s="1">
        <v>0.332115858793258</v>
      </c>
      <c r="E135" s="1">
        <v>5.1304283692111298E-3</v>
      </c>
    </row>
    <row r="136" spans="1:5" x14ac:dyDescent="0.35">
      <c r="A136" s="1">
        <v>0.33307912945747298</v>
      </c>
      <c r="B136" s="1">
        <v>5.05280127476817E-3</v>
      </c>
      <c r="D136" s="1">
        <v>0.33312746882438599</v>
      </c>
      <c r="E136" s="1">
        <v>5.1445109798447103E-3</v>
      </c>
    </row>
    <row r="137" spans="1:5" x14ac:dyDescent="0.35">
      <c r="A137" s="1">
        <v>0.33408319950103699</v>
      </c>
      <c r="B137" s="1">
        <v>5.0294668076615104E-3</v>
      </c>
      <c r="D137" s="1">
        <v>0.33411946892738298</v>
      </c>
      <c r="E137" s="1">
        <v>5.1595304767673104E-3</v>
      </c>
    </row>
    <row r="138" spans="1:5" x14ac:dyDescent="0.35">
      <c r="A138" s="1">
        <v>0.33508938550949102</v>
      </c>
      <c r="B138" s="1">
        <v>5.0272462130146797E-3</v>
      </c>
      <c r="D138" s="1">
        <v>0.33512544631958002</v>
      </c>
      <c r="E138" s="1">
        <v>5.1725915238623604E-3</v>
      </c>
    </row>
    <row r="139" spans="1:5" x14ac:dyDescent="0.35">
      <c r="A139" s="1">
        <v>0.33608853816986001</v>
      </c>
      <c r="B139" s="1">
        <v>5.0296276040790299E-3</v>
      </c>
      <c r="D139" s="1">
        <v>0.33609896898269598</v>
      </c>
      <c r="E139" s="1">
        <v>5.2138951936521304E-3</v>
      </c>
    </row>
    <row r="140" spans="1:5" x14ac:dyDescent="0.35">
      <c r="A140" s="1">
        <v>0.33706313371658297</v>
      </c>
      <c r="B140" s="1">
        <v>4.9957414338515204E-3</v>
      </c>
      <c r="D140" s="1">
        <v>0.33709558844566301</v>
      </c>
      <c r="E140" s="1">
        <v>5.2383301523962998E-3</v>
      </c>
    </row>
    <row r="141" spans="1:5" x14ac:dyDescent="0.35">
      <c r="A141" s="1">
        <v>0.338062524795532</v>
      </c>
      <c r="B141" s="1">
        <v>4.9984288305416798E-3</v>
      </c>
      <c r="D141" s="1">
        <v>0.33810260891914301</v>
      </c>
      <c r="E141" s="1">
        <v>5.2628434080945101E-3</v>
      </c>
    </row>
    <row r="142" spans="1:5" x14ac:dyDescent="0.35">
      <c r="A142" s="1">
        <v>0.33905661106109602</v>
      </c>
      <c r="B142" s="1">
        <v>4.9662798551771501E-3</v>
      </c>
      <c r="D142" s="1">
        <v>0.33908563852310097</v>
      </c>
      <c r="E142" s="1">
        <v>5.2537396856395602E-3</v>
      </c>
    </row>
    <row r="143" spans="1:5" x14ac:dyDescent="0.35">
      <c r="A143" s="1">
        <v>0.34006932377815202</v>
      </c>
      <c r="B143" s="1">
        <v>4.9666355794576499E-3</v>
      </c>
      <c r="D143" s="1">
        <v>0.34012484550476002</v>
      </c>
      <c r="E143" s="1">
        <v>5.2711571815530402E-3</v>
      </c>
    </row>
    <row r="144" spans="1:5" x14ac:dyDescent="0.35">
      <c r="A144" s="1">
        <v>0.34105676412582397</v>
      </c>
      <c r="B144" s="1">
        <v>4.9375188594754996E-3</v>
      </c>
      <c r="D144" s="1">
        <v>0.341111570596694</v>
      </c>
      <c r="E144" s="1">
        <v>5.2910647402536603E-3</v>
      </c>
    </row>
    <row r="145" spans="1:5" x14ac:dyDescent="0.35">
      <c r="A145" s="1">
        <v>0.34204286336898798</v>
      </c>
      <c r="B145" s="1">
        <v>4.9432892797281304E-3</v>
      </c>
      <c r="D145" s="1">
        <v>0.34209910035133301</v>
      </c>
      <c r="E145" s="1">
        <v>5.2835567669185703E-3</v>
      </c>
    </row>
    <row r="146" spans="1:5" x14ac:dyDescent="0.35">
      <c r="A146" s="1">
        <v>0.34303879737853998</v>
      </c>
      <c r="B146" s="1">
        <v>4.9411612310653998E-3</v>
      </c>
      <c r="D146" s="1">
        <v>0.34307429194450301</v>
      </c>
      <c r="E146" s="1">
        <v>5.2884722741538496E-3</v>
      </c>
    </row>
    <row r="147" spans="1:5" x14ac:dyDescent="0.35">
      <c r="A147" s="1">
        <v>0.34404459595680198</v>
      </c>
      <c r="B147" s="1">
        <v>4.9478113320970199E-3</v>
      </c>
      <c r="D147" s="1">
        <v>0.34409368038177401</v>
      </c>
      <c r="E147" s="1">
        <v>5.3080833173765902E-3</v>
      </c>
    </row>
    <row r="148" spans="1:5" x14ac:dyDescent="0.35">
      <c r="A148" s="1">
        <v>0.34504166245460499</v>
      </c>
      <c r="B148" s="1">
        <v>4.9594195151074997E-3</v>
      </c>
      <c r="D148" s="1">
        <v>0.345094054937362</v>
      </c>
      <c r="E148" s="1">
        <v>5.3103055022331999E-3</v>
      </c>
    </row>
    <row r="149" spans="1:5" x14ac:dyDescent="0.35">
      <c r="A149" s="1">
        <v>0.34603869915008501</v>
      </c>
      <c r="B149" s="1">
        <v>4.9692356591788797E-3</v>
      </c>
      <c r="D149" s="1">
        <v>0.346070766448974</v>
      </c>
      <c r="E149" s="1">
        <v>5.3181289568373698E-3</v>
      </c>
    </row>
    <row r="150" spans="1:5" x14ac:dyDescent="0.35">
      <c r="A150" s="1">
        <v>0.34703284502029402</v>
      </c>
      <c r="B150" s="1">
        <v>5.0069401387898404E-3</v>
      </c>
      <c r="D150" s="1">
        <v>0.347065269947052</v>
      </c>
      <c r="E150" s="1">
        <v>5.3665401372657903E-3</v>
      </c>
    </row>
    <row r="151" spans="1:5" x14ac:dyDescent="0.35">
      <c r="A151" s="1">
        <v>0.348065435886383</v>
      </c>
      <c r="B151" s="1">
        <v>5.0239549274173501E-3</v>
      </c>
      <c r="D151" s="1">
        <v>0.348079234361648</v>
      </c>
      <c r="E151" s="1">
        <v>5.3667156867694601E-3</v>
      </c>
    </row>
    <row r="152" spans="1:5" x14ac:dyDescent="0.35">
      <c r="A152" s="1">
        <v>0.34906956553459101</v>
      </c>
      <c r="B152" s="1">
        <v>5.0387074042727697E-3</v>
      </c>
      <c r="D152" s="1">
        <v>0.34908565878868097</v>
      </c>
      <c r="E152" s="1">
        <v>5.3802252827764496E-3</v>
      </c>
    </row>
    <row r="153" spans="1:5" x14ac:dyDescent="0.35">
      <c r="A153" s="1">
        <v>0.350056141614913</v>
      </c>
      <c r="B153" s="1">
        <v>5.0592133786572704E-3</v>
      </c>
      <c r="D153" s="1">
        <v>0.35010236501693698</v>
      </c>
      <c r="E153" s="1">
        <v>5.3628085483225498E-3</v>
      </c>
    </row>
    <row r="154" spans="1:5" x14ac:dyDescent="0.35">
      <c r="A154" s="1">
        <v>0.35107794404029802</v>
      </c>
      <c r="B154" s="1">
        <v>5.09722947757002E-3</v>
      </c>
      <c r="D154" s="1">
        <v>0.35113546252250599</v>
      </c>
      <c r="E154" s="1">
        <v>5.3674295097375603E-3</v>
      </c>
    </row>
    <row r="155" spans="1:5" x14ac:dyDescent="0.35">
      <c r="A155" s="1">
        <v>0.35207504034042297</v>
      </c>
      <c r="B155" s="1">
        <v>5.1069692000424698E-3</v>
      </c>
      <c r="D155" s="1">
        <v>0.352114707231521</v>
      </c>
      <c r="E155" s="1">
        <v>5.3529132870777096E-3</v>
      </c>
    </row>
    <row r="156" spans="1:5" x14ac:dyDescent="0.35">
      <c r="A156" s="1">
        <v>0.35308662056922901</v>
      </c>
      <c r="B156" s="1">
        <v>5.1126401751729698E-3</v>
      </c>
      <c r="D156" s="1">
        <v>0.353110700845718</v>
      </c>
      <c r="E156" s="1">
        <v>5.3704056267541104E-3</v>
      </c>
    </row>
    <row r="157" spans="1:5" x14ac:dyDescent="0.35">
      <c r="A157" s="1">
        <v>0.35406956076621998</v>
      </c>
      <c r="B157" s="1">
        <v>5.1538942975959401E-3</v>
      </c>
      <c r="D157" s="1">
        <v>0.35410407185554499</v>
      </c>
      <c r="E157" s="1">
        <v>5.3740179475997504E-3</v>
      </c>
    </row>
    <row r="158" spans="1:5" x14ac:dyDescent="0.35">
      <c r="A158" s="1">
        <v>0.35507833957672102</v>
      </c>
      <c r="B158" s="1">
        <v>5.1767942132402902E-3</v>
      </c>
      <c r="D158" s="1">
        <v>0.35509720444679199</v>
      </c>
      <c r="E158" s="1">
        <v>5.3756087535003398E-3</v>
      </c>
    </row>
    <row r="159" spans="1:5" x14ac:dyDescent="0.35">
      <c r="A159" s="1">
        <v>0.35606154799461298</v>
      </c>
      <c r="B159" s="1">
        <v>5.1935206415475296E-3</v>
      </c>
      <c r="D159" s="1">
        <v>0.35610374808311401</v>
      </c>
      <c r="E159" s="1">
        <v>5.3661222721930199E-3</v>
      </c>
    </row>
    <row r="160" spans="1:5" x14ac:dyDescent="0.35">
      <c r="A160" s="1">
        <v>0.35706725716590798</v>
      </c>
      <c r="B160" s="1">
        <v>5.2114828069706404E-3</v>
      </c>
      <c r="D160" s="1">
        <v>0.35708957910537698</v>
      </c>
      <c r="E160" s="1">
        <v>5.3719034718543498E-3</v>
      </c>
    </row>
    <row r="161" spans="1:5" x14ac:dyDescent="0.35">
      <c r="A161" s="1">
        <v>0.35806775093078602</v>
      </c>
      <c r="B161" s="1">
        <v>5.2505842617384599E-3</v>
      </c>
      <c r="D161" s="1">
        <v>0.35810399055480902</v>
      </c>
      <c r="E161" s="1">
        <v>5.3637969358945698E-3</v>
      </c>
    </row>
    <row r="162" spans="1:5" x14ac:dyDescent="0.35">
      <c r="A162" s="1">
        <v>0.35907819867134</v>
      </c>
      <c r="B162" s="1">
        <v>5.2704658490760796E-3</v>
      </c>
      <c r="D162" s="1">
        <v>0.35912373661994901</v>
      </c>
      <c r="E162" s="1">
        <v>5.3525908309919696E-3</v>
      </c>
    </row>
    <row r="163" spans="1:5" x14ac:dyDescent="0.35">
      <c r="A163" s="1">
        <v>0.36004760861396701</v>
      </c>
      <c r="B163" s="1">
        <v>5.2889814392332096E-3</v>
      </c>
      <c r="D163" s="1">
        <v>0.36009722948074302</v>
      </c>
      <c r="E163" s="1">
        <v>5.3449560225982797E-3</v>
      </c>
    </row>
    <row r="164" spans="1:5" x14ac:dyDescent="0.35">
      <c r="A164" s="1">
        <v>0.36107105016708302</v>
      </c>
      <c r="B164" s="1">
        <v>5.2872399109782E-3</v>
      </c>
      <c r="D164" s="1">
        <v>0.36110687255859297</v>
      </c>
      <c r="E164" s="1">
        <v>5.3293945690996297E-3</v>
      </c>
    </row>
    <row r="165" spans="1:5" x14ac:dyDescent="0.35">
      <c r="A165" s="1">
        <v>0.36205616593360901</v>
      </c>
      <c r="B165" s="1">
        <v>5.2916199269032798E-3</v>
      </c>
      <c r="D165" s="1">
        <v>0.36211365461349398</v>
      </c>
      <c r="E165" s="1">
        <v>5.3012473559201799E-3</v>
      </c>
    </row>
    <row r="166" spans="1:5" x14ac:dyDescent="0.35">
      <c r="A166" s="1">
        <v>0.36306187510490401</v>
      </c>
      <c r="B166" s="1">
        <v>5.3175510214974204E-3</v>
      </c>
      <c r="D166" s="1">
        <v>0.363083004951477</v>
      </c>
      <c r="E166" s="1">
        <v>5.2586127841442801E-3</v>
      </c>
    </row>
    <row r="167" spans="1:5" x14ac:dyDescent="0.35">
      <c r="A167" s="1">
        <v>0.364074826240539</v>
      </c>
      <c r="B167" s="1">
        <v>5.3163150789956697E-3</v>
      </c>
      <c r="D167" s="1">
        <v>0.3640678524971</v>
      </c>
      <c r="E167" s="1">
        <v>5.24636086575024E-3</v>
      </c>
    </row>
    <row r="168" spans="1:5" x14ac:dyDescent="0.35">
      <c r="A168" s="1">
        <v>0.36507084965705799</v>
      </c>
      <c r="B168" s="1">
        <v>5.3252937104101396E-3</v>
      </c>
      <c r="D168" s="1">
        <v>0.365070700645446</v>
      </c>
      <c r="E168" s="1">
        <v>5.2140137109327597E-3</v>
      </c>
    </row>
    <row r="169" spans="1:5" x14ac:dyDescent="0.35">
      <c r="A169" s="1">
        <v>0.36605221033096302</v>
      </c>
      <c r="B169" s="1">
        <v>5.3267288940284999E-3</v>
      </c>
      <c r="D169" s="1">
        <v>0.36606684327125499</v>
      </c>
      <c r="E169" s="1">
        <v>5.2088667507467603E-3</v>
      </c>
    </row>
    <row r="170" spans="1:5" x14ac:dyDescent="0.35">
      <c r="A170" s="1">
        <v>0.36704859137535101</v>
      </c>
      <c r="B170" s="1">
        <v>5.3522838728371396E-3</v>
      </c>
      <c r="D170" s="1">
        <v>0.367064177989959</v>
      </c>
      <c r="E170" s="1">
        <v>5.1742010038734803E-3</v>
      </c>
    </row>
    <row r="171" spans="1:5" x14ac:dyDescent="0.35">
      <c r="A171" s="1">
        <v>0.36805751919746399</v>
      </c>
      <c r="B171" s="1">
        <v>5.34423967226958E-3</v>
      </c>
      <c r="D171" s="1">
        <v>0.36807560920715299</v>
      </c>
      <c r="E171" s="1">
        <v>5.1730509514853404E-3</v>
      </c>
    </row>
    <row r="172" spans="1:5" x14ac:dyDescent="0.35">
      <c r="A172" s="1">
        <v>0.36906620860099698</v>
      </c>
      <c r="B172" s="1">
        <v>5.3376102231824599E-3</v>
      </c>
      <c r="D172" s="1">
        <v>0.36907762289047202</v>
      </c>
      <c r="E172" s="1">
        <v>5.13337401738111E-3</v>
      </c>
    </row>
    <row r="173" spans="1:5" x14ac:dyDescent="0.35">
      <c r="A173" s="1">
        <v>0.37007063627242998</v>
      </c>
      <c r="B173" s="1">
        <v>5.3241736933298204E-3</v>
      </c>
      <c r="D173" s="1">
        <v>0.37007924914360002</v>
      </c>
      <c r="E173" s="1">
        <v>5.1233268826259898E-3</v>
      </c>
    </row>
    <row r="174" spans="1:5" x14ac:dyDescent="0.35">
      <c r="A174" s="1">
        <v>0.37108704447746199</v>
      </c>
      <c r="B174" s="1">
        <v>5.3093469522992503E-3</v>
      </c>
      <c r="D174" s="1">
        <v>0.37109851837158198</v>
      </c>
      <c r="E174" s="1">
        <v>5.11256410320708E-3</v>
      </c>
    </row>
    <row r="175" spans="1:5" x14ac:dyDescent="0.35">
      <c r="A175" s="1">
        <v>0.37206363677978499</v>
      </c>
      <c r="B175" s="1">
        <v>5.2863843276327498E-3</v>
      </c>
      <c r="D175" s="1">
        <v>0.37207078933715798</v>
      </c>
      <c r="E175" s="1">
        <v>5.0817696634883804E-3</v>
      </c>
    </row>
    <row r="176" spans="1:5" x14ac:dyDescent="0.35">
      <c r="A176" s="1">
        <v>0.37308642268180803</v>
      </c>
      <c r="B176" s="1">
        <v>5.2668709718266399E-3</v>
      </c>
      <c r="D176" s="1">
        <v>0.37308683991432101</v>
      </c>
      <c r="E176" s="1">
        <v>5.0564462770946103E-3</v>
      </c>
    </row>
    <row r="177" spans="1:5" x14ac:dyDescent="0.35">
      <c r="A177" s="1">
        <v>0.374044299125671</v>
      </c>
      <c r="B177" s="1">
        <v>5.2167827953575703E-3</v>
      </c>
      <c r="D177" s="1">
        <v>0.374065041542053</v>
      </c>
      <c r="E177" s="1">
        <v>5.01722645835767E-3</v>
      </c>
    </row>
    <row r="178" spans="1:5" x14ac:dyDescent="0.35">
      <c r="A178" s="1">
        <v>0.37507188320159901</v>
      </c>
      <c r="B178" s="1">
        <v>5.1966654041744201E-3</v>
      </c>
      <c r="D178" s="1">
        <v>0.37505391240119901</v>
      </c>
      <c r="E178" s="1">
        <v>4.9706268282890802E-3</v>
      </c>
    </row>
    <row r="179" spans="1:5" x14ac:dyDescent="0.35">
      <c r="A179" s="1">
        <v>0.37605732679366999</v>
      </c>
      <c r="B179" s="1">
        <v>5.1469685187153502E-3</v>
      </c>
      <c r="D179" s="1">
        <v>0.37607869505882202</v>
      </c>
      <c r="E179" s="1">
        <v>4.9604000782387204E-3</v>
      </c>
    </row>
    <row r="180" spans="1:5" x14ac:dyDescent="0.35">
      <c r="A180" s="1">
        <v>0.377044588327407</v>
      </c>
      <c r="B180" s="1">
        <v>5.1312167467385704E-3</v>
      </c>
      <c r="D180" s="1">
        <v>0.37707856297492898</v>
      </c>
      <c r="E180" s="1">
        <v>4.9616619057674602E-3</v>
      </c>
    </row>
    <row r="181" spans="1:5" x14ac:dyDescent="0.35">
      <c r="A181" s="1">
        <v>0.37805104255676197</v>
      </c>
      <c r="B181" s="1">
        <v>5.11032283251007E-3</v>
      </c>
      <c r="D181" s="1">
        <v>0.37809100747108398</v>
      </c>
      <c r="E181" s="1">
        <v>4.9425992093633997E-3</v>
      </c>
    </row>
    <row r="182" spans="1:5" x14ac:dyDescent="0.35">
      <c r="A182" s="1">
        <v>0.37905219197273199</v>
      </c>
      <c r="B182" s="1">
        <v>5.07534153902951E-3</v>
      </c>
      <c r="D182" s="1">
        <v>0.37908127903938199</v>
      </c>
      <c r="E182" s="1">
        <v>4.9200938183325297E-3</v>
      </c>
    </row>
    <row r="183" spans="1:5" x14ac:dyDescent="0.35">
      <c r="A183" s="1">
        <v>0.38003426790237399</v>
      </c>
      <c r="B183" s="1">
        <v>5.0511024903601397E-3</v>
      </c>
      <c r="D183" s="1">
        <v>0.380059033632278</v>
      </c>
      <c r="E183" s="1">
        <v>4.9113152370681996E-3</v>
      </c>
    </row>
    <row r="184" spans="1:5" x14ac:dyDescent="0.35">
      <c r="A184" s="1">
        <v>0.38103297352790799</v>
      </c>
      <c r="B184" s="1">
        <v>5.0305976351441304E-3</v>
      </c>
      <c r="D184" s="1">
        <v>0.38105481863021801</v>
      </c>
      <c r="E184" s="1">
        <v>4.9226404204757504E-3</v>
      </c>
    </row>
    <row r="185" spans="1:5" x14ac:dyDescent="0.35">
      <c r="A185" s="1">
        <v>0.382019072771072</v>
      </c>
      <c r="B185" s="1">
        <v>4.99347845170458E-3</v>
      </c>
      <c r="D185" s="1">
        <v>0.38207963109016402</v>
      </c>
      <c r="E185" s="1">
        <v>4.8991297134102904E-3</v>
      </c>
    </row>
    <row r="186" spans="1:5" x14ac:dyDescent="0.35">
      <c r="A186" s="1">
        <v>0.38303643465042098</v>
      </c>
      <c r="B186" s="1">
        <v>4.9774506405315796E-3</v>
      </c>
      <c r="D186" s="1">
        <v>0.38307732343673701</v>
      </c>
      <c r="E186" s="1">
        <v>4.8863454687880503E-3</v>
      </c>
    </row>
    <row r="187" spans="1:5" x14ac:dyDescent="0.35">
      <c r="A187" s="1">
        <v>0.38404643535614003</v>
      </c>
      <c r="B187" s="1">
        <v>4.9567390385406498E-3</v>
      </c>
      <c r="D187" s="1">
        <v>0.384052604436874</v>
      </c>
      <c r="E187" s="1">
        <v>4.8702737073346098E-3</v>
      </c>
    </row>
    <row r="188" spans="1:5" x14ac:dyDescent="0.35">
      <c r="A188" s="1">
        <v>0.38503938913345298</v>
      </c>
      <c r="B188" s="1">
        <v>4.9220063247007303E-3</v>
      </c>
      <c r="D188" s="1">
        <v>0.38504049181938099</v>
      </c>
      <c r="E188" s="1">
        <v>4.8272440884058604E-3</v>
      </c>
    </row>
    <row r="189" spans="1:5" x14ac:dyDescent="0.35">
      <c r="A189" s="1">
        <v>0.38605105876922602</v>
      </c>
      <c r="B189" s="1">
        <v>4.9133998837748898E-3</v>
      </c>
      <c r="D189" s="1">
        <v>0.38604024052619901</v>
      </c>
      <c r="E189" s="1">
        <v>4.8300084735718504E-3</v>
      </c>
    </row>
    <row r="190" spans="1:5" x14ac:dyDescent="0.35">
      <c r="A190" s="1">
        <v>0.38704431056976302</v>
      </c>
      <c r="B190" s="1">
        <v>4.8822383401606996E-3</v>
      </c>
      <c r="D190" s="1">
        <v>0.38704520463943398</v>
      </c>
      <c r="E190" s="1">
        <v>4.8033351477503499E-3</v>
      </c>
    </row>
    <row r="191" spans="1:5" x14ac:dyDescent="0.35">
      <c r="A191" s="1">
        <v>0.38805392384529103</v>
      </c>
      <c r="B191" s="1">
        <v>4.8736093234672904E-3</v>
      </c>
      <c r="D191" s="1">
        <v>0.38803982734680098</v>
      </c>
      <c r="E191" s="1">
        <v>4.7844983542951001E-3</v>
      </c>
    </row>
    <row r="192" spans="1:5" x14ac:dyDescent="0.35">
      <c r="A192" s="1">
        <v>0.38903501629829401</v>
      </c>
      <c r="B192" s="1">
        <v>4.8655015065019597E-3</v>
      </c>
      <c r="D192" s="1">
        <v>0.38905540108680697</v>
      </c>
      <c r="E192" s="1">
        <v>4.7968668541979202E-3</v>
      </c>
    </row>
    <row r="193" spans="1:5" x14ac:dyDescent="0.35">
      <c r="A193" s="1">
        <v>0.39002776145934998</v>
      </c>
      <c r="B193" s="1">
        <v>4.8327748834817597E-3</v>
      </c>
      <c r="D193" s="1">
        <v>0.39004826545715299</v>
      </c>
      <c r="E193" s="1">
        <v>4.7941672008185304E-3</v>
      </c>
    </row>
    <row r="194" spans="1:5" x14ac:dyDescent="0.35">
      <c r="A194" s="1">
        <v>0.39103314280509899</v>
      </c>
      <c r="B194" s="1">
        <v>4.8316577389055501E-3</v>
      </c>
      <c r="D194" s="1">
        <v>0.39104992151260298</v>
      </c>
      <c r="E194" s="1">
        <v>4.8015108154840997E-3</v>
      </c>
    </row>
    <row r="195" spans="1:5" x14ac:dyDescent="0.35">
      <c r="A195" s="1">
        <v>0.392056435346603</v>
      </c>
      <c r="B195" s="1">
        <v>4.8265390812142397E-3</v>
      </c>
      <c r="D195" s="1">
        <v>0.39207082986831598</v>
      </c>
      <c r="E195" s="1">
        <v>4.8245847216166603E-3</v>
      </c>
    </row>
    <row r="196" spans="1:5" x14ac:dyDescent="0.35">
      <c r="A196" s="1">
        <v>0.39303532242774902</v>
      </c>
      <c r="B196" s="1">
        <v>4.8244102227621901E-3</v>
      </c>
      <c r="D196" s="1">
        <v>0.39305859804153398</v>
      </c>
      <c r="E196" s="1">
        <v>4.8225206516861602E-3</v>
      </c>
    </row>
    <row r="197" spans="1:5" x14ac:dyDescent="0.35">
      <c r="A197" s="1">
        <v>0.39404040575027399</v>
      </c>
      <c r="B197" s="1">
        <v>4.8210135982263702E-3</v>
      </c>
      <c r="D197" s="1">
        <v>0.39405545592308</v>
      </c>
      <c r="E197" s="1">
        <v>4.8350296449288701E-3</v>
      </c>
    </row>
    <row r="198" spans="1:5" x14ac:dyDescent="0.35">
      <c r="A198" s="1">
        <v>0.395026594400405</v>
      </c>
      <c r="B198" s="1">
        <v>4.82285546986217E-3</v>
      </c>
      <c r="D198" s="1">
        <v>0.395051479339599</v>
      </c>
      <c r="E198" s="1">
        <v>4.8268764009071E-3</v>
      </c>
    </row>
    <row r="199" spans="1:5" x14ac:dyDescent="0.35">
      <c r="A199" s="1">
        <v>0.39603272080421398</v>
      </c>
      <c r="B199" s="1">
        <v>4.8323255985600003E-3</v>
      </c>
      <c r="D199" s="1">
        <v>0.39603972434997498</v>
      </c>
      <c r="E199" s="1">
        <v>4.8272140354729404E-3</v>
      </c>
    </row>
    <row r="200" spans="1:5" x14ac:dyDescent="0.35">
      <c r="A200" s="1">
        <v>0.397044718265533</v>
      </c>
      <c r="B200" s="1">
        <v>4.8407749691250701E-3</v>
      </c>
      <c r="D200" s="1">
        <v>0.39707228541374201</v>
      </c>
      <c r="E200" s="1">
        <v>4.8471195229617898E-3</v>
      </c>
    </row>
    <row r="201" spans="1:5" x14ac:dyDescent="0.35">
      <c r="A201" s="1">
        <v>0.39803344011306702</v>
      </c>
      <c r="B201" s="1">
        <v>4.8585029659727096E-3</v>
      </c>
      <c r="D201" s="1">
        <v>0.398078203201293</v>
      </c>
      <c r="E201" s="1">
        <v>4.8706331143858299E-3</v>
      </c>
    </row>
    <row r="202" spans="1:5" x14ac:dyDescent="0.35">
      <c r="A202" s="1">
        <v>0.399031192064285</v>
      </c>
      <c r="B202" s="1">
        <v>4.8707051697503599E-3</v>
      </c>
      <c r="D202" s="1">
        <v>0.39907866716384799</v>
      </c>
      <c r="E202" s="1">
        <v>4.8681931558161402E-3</v>
      </c>
    </row>
    <row r="203" spans="1:5" x14ac:dyDescent="0.35">
      <c r="A203" s="1">
        <v>0.40004873275756803</v>
      </c>
      <c r="B203" s="1">
        <v>4.8925808382148297E-3</v>
      </c>
      <c r="D203" s="1">
        <v>0.40007224678993197</v>
      </c>
      <c r="E203" s="1">
        <v>4.8895049681581502E-3</v>
      </c>
    </row>
    <row r="204" spans="1:5" x14ac:dyDescent="0.35">
      <c r="A204" s="1">
        <v>0.401053756475448</v>
      </c>
      <c r="B204" s="1">
        <v>4.9150932227550997E-3</v>
      </c>
      <c r="D204" s="1">
        <v>0.401064723730087</v>
      </c>
      <c r="E204" s="1">
        <v>4.9159341218077196E-3</v>
      </c>
    </row>
    <row r="205" spans="1:5" x14ac:dyDescent="0.35">
      <c r="A205" s="1">
        <v>0.40203884243965099</v>
      </c>
      <c r="B205" s="1">
        <v>4.9394076195312803E-3</v>
      </c>
      <c r="D205" s="1">
        <v>0.40207269787788302</v>
      </c>
      <c r="E205" s="1">
        <v>4.93729675379236E-3</v>
      </c>
    </row>
    <row r="206" spans="1:5" x14ac:dyDescent="0.35">
      <c r="A206" s="1">
        <v>0.40305939316749501</v>
      </c>
      <c r="B206" s="1">
        <v>4.9826697963573797E-3</v>
      </c>
      <c r="D206" s="1">
        <v>0.40307131409644997</v>
      </c>
      <c r="E206" s="1">
        <v>4.9524372747464301E-3</v>
      </c>
    </row>
    <row r="207" spans="1:5" x14ac:dyDescent="0.35">
      <c r="A207" s="1">
        <v>0.40405347943305903</v>
      </c>
      <c r="B207" s="1">
        <v>5.0040091011557403E-3</v>
      </c>
      <c r="D207" s="1">
        <v>0.404076248407363</v>
      </c>
      <c r="E207" s="1">
        <v>4.9647147937644902E-3</v>
      </c>
    </row>
    <row r="208" spans="1:5" x14ac:dyDescent="0.35">
      <c r="A208" s="1">
        <v>0.40505096316337502</v>
      </c>
      <c r="B208" s="1">
        <v>5.0255419545055498E-3</v>
      </c>
      <c r="D208" s="1">
        <v>0.40507262945175099</v>
      </c>
      <c r="E208" s="1">
        <v>4.9896534790987504E-3</v>
      </c>
    </row>
    <row r="209" spans="1:5" x14ac:dyDescent="0.35">
      <c r="A209" s="1">
        <v>0.406058579683303</v>
      </c>
      <c r="B209" s="1">
        <v>5.0579238094770997E-3</v>
      </c>
      <c r="D209" s="1">
        <v>0.40608981251716603</v>
      </c>
      <c r="E209" s="1">
        <v>4.9921333580092899E-3</v>
      </c>
    </row>
    <row r="210" spans="1:5" x14ac:dyDescent="0.35">
      <c r="A210" s="1">
        <v>0.407064348459243</v>
      </c>
      <c r="B210" s="1">
        <v>5.0732077410106597E-3</v>
      </c>
      <c r="D210" s="1">
        <v>0.407064169645309</v>
      </c>
      <c r="E210" s="1">
        <v>5.0182989808825497E-3</v>
      </c>
    </row>
    <row r="211" spans="1:5" x14ac:dyDescent="0.35">
      <c r="A211" s="1">
        <v>0.40808436274528498</v>
      </c>
      <c r="B211" s="1">
        <v>5.0790667704273696E-3</v>
      </c>
      <c r="D211" s="1">
        <v>0.40805783867835999</v>
      </c>
      <c r="E211" s="1">
        <v>5.0119491918471804E-3</v>
      </c>
    </row>
    <row r="212" spans="1:5" x14ac:dyDescent="0.35">
      <c r="A212" s="1">
        <v>0.40906503796577398</v>
      </c>
      <c r="B212" s="1">
        <v>5.1117106070032899E-3</v>
      </c>
      <c r="D212" s="1">
        <v>0.40909308195114102</v>
      </c>
      <c r="E212" s="1">
        <v>5.0515905257866797E-3</v>
      </c>
    </row>
    <row r="213" spans="1:5" x14ac:dyDescent="0.35">
      <c r="A213" s="1">
        <v>0.410071641206741</v>
      </c>
      <c r="B213" s="1">
        <v>5.1261126739553702E-3</v>
      </c>
      <c r="D213" s="1">
        <v>0.41010239720344499</v>
      </c>
      <c r="E213" s="1">
        <v>5.0561382426221099E-3</v>
      </c>
    </row>
    <row r="214" spans="1:5" x14ac:dyDescent="0.35">
      <c r="A214" s="1">
        <v>0.411066144704818</v>
      </c>
      <c r="B214" s="1">
        <v>5.1482327999573703E-3</v>
      </c>
      <c r="D214" s="1">
        <v>0.41107374429702698</v>
      </c>
      <c r="E214" s="1">
        <v>5.0780967203674201E-3</v>
      </c>
    </row>
    <row r="215" spans="1:5" x14ac:dyDescent="0.35">
      <c r="A215" s="1">
        <v>0.41205474734306302</v>
      </c>
      <c r="B215" s="1">
        <v>5.1675127857655802E-3</v>
      </c>
      <c r="D215" s="1">
        <v>0.41208401322364802</v>
      </c>
      <c r="E215" s="1">
        <v>5.0899143274128998E-3</v>
      </c>
    </row>
    <row r="216" spans="1:5" x14ac:dyDescent="0.35">
      <c r="A216" s="1">
        <v>0.41306570172309798</v>
      </c>
      <c r="B216" s="1">
        <v>5.1815403770257198E-3</v>
      </c>
      <c r="D216" s="1">
        <v>0.413074731826782</v>
      </c>
      <c r="E216" s="1">
        <v>5.10567053453848E-3</v>
      </c>
    </row>
    <row r="217" spans="1:5" x14ac:dyDescent="0.35">
      <c r="A217" s="1">
        <v>0.41405367851257302</v>
      </c>
      <c r="B217" s="1">
        <v>5.1890295562152201E-3</v>
      </c>
      <c r="D217" s="1">
        <v>0.41408002376556402</v>
      </c>
      <c r="E217" s="1">
        <v>5.1071322610501098E-3</v>
      </c>
    </row>
    <row r="218" spans="1:5" x14ac:dyDescent="0.35">
      <c r="A218" s="1">
        <v>0.41505587100982599</v>
      </c>
      <c r="B218" s="1">
        <v>5.2045586972641403E-3</v>
      </c>
      <c r="D218" s="1">
        <v>0.415073812007904</v>
      </c>
      <c r="E218" s="1">
        <v>5.1295925996005702E-3</v>
      </c>
    </row>
    <row r="219" spans="1:5" x14ac:dyDescent="0.35">
      <c r="A219" s="1">
        <v>0.41607406735420199</v>
      </c>
      <c r="B219" s="1">
        <v>5.2264456959853402E-3</v>
      </c>
      <c r="D219" s="1">
        <v>0.416046142578125</v>
      </c>
      <c r="E219" s="1">
        <v>5.1212609004965401E-3</v>
      </c>
    </row>
    <row r="220" spans="1:5" x14ac:dyDescent="0.35">
      <c r="A220" s="1">
        <v>0.41708073019981301</v>
      </c>
      <c r="B220" s="1">
        <v>5.2222582118794398E-3</v>
      </c>
      <c r="D220" s="1">
        <v>0.41705814003944403</v>
      </c>
      <c r="E220" s="1">
        <v>5.1369746173553698E-3</v>
      </c>
    </row>
    <row r="221" spans="1:5" x14ac:dyDescent="0.35">
      <c r="A221" s="1">
        <v>0.41807430982589699</v>
      </c>
      <c r="B221" s="1">
        <v>5.2499114667739098E-3</v>
      </c>
      <c r="D221" s="1">
        <v>0.41807156801223699</v>
      </c>
      <c r="E221" s="1">
        <v>5.1422380875464002E-3</v>
      </c>
    </row>
    <row r="222" spans="1:5" x14ac:dyDescent="0.35">
      <c r="A222" s="1">
        <v>0.419048070907592</v>
      </c>
      <c r="B222" s="1">
        <v>5.2333736017356096E-3</v>
      </c>
      <c r="D222" s="1">
        <v>0.41905435919761602</v>
      </c>
      <c r="E222" s="1">
        <v>5.1565113152049202E-3</v>
      </c>
    </row>
    <row r="223" spans="1:5" x14ac:dyDescent="0.35">
      <c r="A223" s="1">
        <v>0.42005395889282199</v>
      </c>
      <c r="B223" s="1">
        <v>5.2319137822221997E-3</v>
      </c>
      <c r="D223" s="1">
        <v>0.42004829645156799</v>
      </c>
      <c r="E223" s="1">
        <v>5.1664704806831099E-3</v>
      </c>
    </row>
    <row r="224" spans="1:5" x14ac:dyDescent="0.35">
      <c r="A224" s="1">
        <v>0.42105594277381903</v>
      </c>
      <c r="B224" s="1">
        <v>5.2415915307537503E-3</v>
      </c>
      <c r="D224" s="1">
        <v>0.421052515506744</v>
      </c>
      <c r="E224" s="1">
        <v>5.1792465293910997E-3</v>
      </c>
    </row>
    <row r="225" spans="1:5" x14ac:dyDescent="0.35">
      <c r="A225" s="1">
        <v>0.42205572128295898</v>
      </c>
      <c r="B225" s="1">
        <v>5.2596018690224799E-3</v>
      </c>
      <c r="D225" s="1">
        <v>0.42205449938774098</v>
      </c>
      <c r="E225" s="1">
        <v>5.1882347399767404E-3</v>
      </c>
    </row>
    <row r="226" spans="1:5" x14ac:dyDescent="0.35">
      <c r="A226" s="1">
        <v>0.42306205630302401</v>
      </c>
      <c r="B226" s="1">
        <v>5.2320259375286003E-3</v>
      </c>
      <c r="D226" s="1">
        <v>0.42305773496627802</v>
      </c>
      <c r="E226" s="1">
        <v>5.1945377953963598E-3</v>
      </c>
    </row>
    <row r="227" spans="1:5" x14ac:dyDescent="0.35">
      <c r="A227" s="1">
        <v>0.42407906055450401</v>
      </c>
      <c r="B227" s="1">
        <v>5.2204384031916198E-3</v>
      </c>
      <c r="D227" s="1">
        <v>0.42404797673225397</v>
      </c>
      <c r="E227" s="1">
        <v>5.2095555263870297E-3</v>
      </c>
    </row>
    <row r="228" spans="1:5" x14ac:dyDescent="0.35">
      <c r="A228" s="1">
        <v>0.42504772543907099</v>
      </c>
      <c r="B228" s="1">
        <v>5.2069780553264796E-3</v>
      </c>
      <c r="D228" s="1">
        <v>0.42504128813743502</v>
      </c>
      <c r="E228" s="1">
        <v>5.2194996257583504E-3</v>
      </c>
    </row>
    <row r="229" spans="1:5" x14ac:dyDescent="0.35">
      <c r="A229" s="1">
        <v>0.42604181170463501</v>
      </c>
      <c r="B229" s="1">
        <v>5.1723565003514004E-3</v>
      </c>
      <c r="D229" s="1">
        <v>0.42606472969055098</v>
      </c>
      <c r="E229" s="1">
        <v>5.2239186391276997E-3</v>
      </c>
    </row>
    <row r="230" spans="1:5" x14ac:dyDescent="0.35">
      <c r="A230" s="1">
        <v>0.42704266309738098</v>
      </c>
      <c r="B230" s="1">
        <v>5.1660058372049603E-3</v>
      </c>
      <c r="D230" s="1">
        <v>0.42706769704818698</v>
      </c>
      <c r="E230" s="1">
        <v>5.2162451635140899E-3</v>
      </c>
    </row>
    <row r="231" spans="1:5" x14ac:dyDescent="0.35">
      <c r="A231" s="1">
        <v>0.42805737257003701</v>
      </c>
      <c r="B231" s="1">
        <v>5.1596170711906203E-3</v>
      </c>
      <c r="D231" s="1">
        <v>0.42806756496429399</v>
      </c>
      <c r="E231" s="1">
        <v>5.2027143165456098E-3</v>
      </c>
    </row>
    <row r="232" spans="1:5" x14ac:dyDescent="0.35">
      <c r="A232" s="1">
        <v>0.42906114459037697</v>
      </c>
      <c r="B232" s="1">
        <v>5.1138731772438998E-3</v>
      </c>
      <c r="D232" s="1">
        <v>0.42907479405403098</v>
      </c>
      <c r="E232" s="1">
        <v>5.1975228097511702E-3</v>
      </c>
    </row>
    <row r="233" spans="1:5" x14ac:dyDescent="0.35">
      <c r="A233" s="1">
        <v>0.43007358908653198</v>
      </c>
      <c r="B233" s="1">
        <v>5.0925760096789197E-3</v>
      </c>
      <c r="D233" s="1">
        <v>0.43008729815482999</v>
      </c>
      <c r="E233" s="1">
        <v>5.1748142325276601E-3</v>
      </c>
    </row>
    <row r="234" spans="1:5" x14ac:dyDescent="0.35">
      <c r="A234" s="1">
        <v>0.43104460835456798</v>
      </c>
      <c r="B234" s="1">
        <v>5.0671919441175996E-3</v>
      </c>
      <c r="D234" s="1">
        <v>0.43106591701507502</v>
      </c>
      <c r="E234" s="1">
        <v>5.1645272008637999E-3</v>
      </c>
    </row>
    <row r="235" spans="1:5" x14ac:dyDescent="0.35">
      <c r="A235" s="1">
        <v>0.43205997347831698</v>
      </c>
      <c r="B235" s="1">
        <v>5.05445982936487E-3</v>
      </c>
      <c r="D235" s="1">
        <v>0.43204307556152299</v>
      </c>
      <c r="E235" s="1">
        <v>5.1383423979910999E-3</v>
      </c>
    </row>
    <row r="236" spans="1:5" x14ac:dyDescent="0.35">
      <c r="A236" s="1">
        <v>0.43304234743118197</v>
      </c>
      <c r="B236" s="1">
        <v>5.0355320427590104E-3</v>
      </c>
      <c r="D236" s="1">
        <v>0.43305212259292603</v>
      </c>
      <c r="E236" s="1">
        <v>5.1221354292888396E-3</v>
      </c>
    </row>
    <row r="237" spans="1:5" x14ac:dyDescent="0.35">
      <c r="A237" s="1">
        <v>0.43405264616012501</v>
      </c>
      <c r="B237" s="1">
        <v>5.0179396044836497E-3</v>
      </c>
      <c r="D237" s="1">
        <v>0.43405082821846003</v>
      </c>
      <c r="E237" s="1">
        <v>5.1045411575294198E-3</v>
      </c>
    </row>
    <row r="238" spans="1:5" x14ac:dyDescent="0.35">
      <c r="A238" s="1">
        <v>0.43503981828689497</v>
      </c>
      <c r="B238" s="1">
        <v>4.9947341811981197E-3</v>
      </c>
      <c r="D238" s="1">
        <v>0.43504798412322998</v>
      </c>
      <c r="E238" s="1">
        <v>5.0907876538738303E-3</v>
      </c>
    </row>
    <row r="239" spans="1:5" x14ac:dyDescent="0.35">
      <c r="A239" s="1">
        <v>0.436021387577056</v>
      </c>
      <c r="B239" s="1">
        <v>4.9741034997532402E-3</v>
      </c>
      <c r="D239" s="1">
        <v>0.43606209754943798</v>
      </c>
      <c r="E239" s="1">
        <v>5.0579817486578098E-3</v>
      </c>
    </row>
    <row r="240" spans="1:5" x14ac:dyDescent="0.35">
      <c r="A240" s="1">
        <v>0.43704834580421398</v>
      </c>
      <c r="B240" s="1">
        <v>4.96587677673457E-3</v>
      </c>
      <c r="D240" s="1">
        <v>0.43703359365463201</v>
      </c>
      <c r="E240" s="1">
        <v>5.0770359472759596E-3</v>
      </c>
    </row>
    <row r="241" spans="1:5" x14ac:dyDescent="0.35">
      <c r="A241" s="1">
        <v>0.43803799152374201</v>
      </c>
      <c r="B241" s="1">
        <v>4.9566809083538398E-3</v>
      </c>
      <c r="D241" s="1">
        <v>0.43804255127906799</v>
      </c>
      <c r="E241" s="1">
        <v>5.0667856045351397E-3</v>
      </c>
    </row>
    <row r="242" spans="1:5" x14ac:dyDescent="0.35">
      <c r="A242" s="1">
        <v>0.43905878067016602</v>
      </c>
      <c r="B242" s="1">
        <v>4.9358741050628896E-3</v>
      </c>
      <c r="D242" s="1">
        <v>0.43903532624244601</v>
      </c>
      <c r="E242" s="1">
        <v>5.0427569459520396E-3</v>
      </c>
    </row>
    <row r="243" spans="1:5" x14ac:dyDescent="0.35">
      <c r="A243" s="1">
        <v>0.44005006551742498</v>
      </c>
      <c r="B243" s="1">
        <v>4.9471710277354799E-3</v>
      </c>
      <c r="D243" s="1">
        <v>0.44004157185554499</v>
      </c>
      <c r="E243" s="1">
        <v>5.04232578927114E-3</v>
      </c>
    </row>
    <row r="244" spans="1:5" x14ac:dyDescent="0.35">
      <c r="A244" s="1">
        <v>0.44104442000389099</v>
      </c>
      <c r="B244" s="1">
        <v>4.9197329633593103E-3</v>
      </c>
      <c r="D244" s="1">
        <v>0.44104531407356201</v>
      </c>
      <c r="E244" s="1">
        <v>5.0031504835793402E-3</v>
      </c>
    </row>
    <row r="245" spans="1:5" x14ac:dyDescent="0.35">
      <c r="A245" s="1">
        <v>0.44206288456916798</v>
      </c>
      <c r="B245" s="1">
        <v>4.9217059107361698E-3</v>
      </c>
      <c r="D245" s="1">
        <v>0.442029029130935</v>
      </c>
      <c r="E245" s="1">
        <v>4.9863350894486097E-3</v>
      </c>
    </row>
    <row r="246" spans="1:5" x14ac:dyDescent="0.35">
      <c r="A246" s="1">
        <v>0.443037450313568</v>
      </c>
      <c r="B246" s="1">
        <v>4.9176526895331803E-3</v>
      </c>
      <c r="D246" s="1">
        <v>0.44300383329391402</v>
      </c>
      <c r="E246" s="1">
        <v>4.9805800294724697E-3</v>
      </c>
    </row>
    <row r="247" spans="1:5" x14ac:dyDescent="0.35">
      <c r="A247" s="1">
        <v>0.444011241197586</v>
      </c>
      <c r="B247" s="1">
        <v>4.8952125622835404E-3</v>
      </c>
      <c r="D247" s="1">
        <v>0.44399246573448098</v>
      </c>
      <c r="E247" s="1">
        <v>4.9619692405211196E-3</v>
      </c>
    </row>
    <row r="248" spans="1:5" x14ac:dyDescent="0.35">
      <c r="A248" s="1">
        <v>0.44501584768295199</v>
      </c>
      <c r="B248" s="1">
        <v>4.8975353961735997E-3</v>
      </c>
      <c r="D248" s="1">
        <v>0.44501867890357899</v>
      </c>
      <c r="E248" s="1">
        <v>4.9518392224441902E-3</v>
      </c>
    </row>
    <row r="249" spans="1:5" x14ac:dyDescent="0.35">
      <c r="A249" s="1">
        <v>0.44600772857665999</v>
      </c>
      <c r="B249" s="1">
        <v>4.8904222649040598E-3</v>
      </c>
      <c r="D249" s="1">
        <v>0.44601950049400302</v>
      </c>
      <c r="E249" s="1">
        <v>4.9503598518640104E-3</v>
      </c>
    </row>
    <row r="250" spans="1:5" x14ac:dyDescent="0.35">
      <c r="A250" s="1">
        <v>0.447022914886474</v>
      </c>
      <c r="B250" s="1">
        <v>4.8919497728965398E-3</v>
      </c>
      <c r="D250" s="1">
        <v>0.44703716039657498</v>
      </c>
      <c r="E250" s="1">
        <v>4.9559901055128202E-3</v>
      </c>
    </row>
    <row r="251" spans="1:5" x14ac:dyDescent="0.35">
      <c r="A251" s="1">
        <v>0.448025852441787</v>
      </c>
      <c r="B251" s="1">
        <v>4.8785520456396799E-3</v>
      </c>
      <c r="D251" s="1">
        <v>0.44804975390434199</v>
      </c>
      <c r="E251" s="1">
        <v>4.95300224800772E-3</v>
      </c>
    </row>
    <row r="252" spans="1:5" x14ac:dyDescent="0.35">
      <c r="A252" s="1">
        <v>0.44903352856635997</v>
      </c>
      <c r="B252" s="1">
        <v>4.9105648651836297E-3</v>
      </c>
      <c r="D252" s="1">
        <v>0.44904506206512401</v>
      </c>
      <c r="E252" s="1">
        <v>4.9689825765918899E-3</v>
      </c>
    </row>
    <row r="253" spans="1:5" x14ac:dyDescent="0.35">
      <c r="A253" s="1">
        <v>0.45003336668014499</v>
      </c>
      <c r="B253" s="1">
        <v>4.9235024464138397E-3</v>
      </c>
      <c r="D253" s="1">
        <v>0.45007562637329102</v>
      </c>
      <c r="E253" s="1">
        <v>4.9805432738412201E-3</v>
      </c>
    </row>
    <row r="254" spans="1:5" x14ac:dyDescent="0.35">
      <c r="A254" s="1">
        <v>0.45103907585143999</v>
      </c>
      <c r="B254" s="1">
        <v>4.9285944424519003E-3</v>
      </c>
      <c r="D254" s="1">
        <v>0.45106416940688998</v>
      </c>
      <c r="E254" s="1">
        <v>4.9487715502546199E-3</v>
      </c>
    </row>
    <row r="255" spans="1:5" x14ac:dyDescent="0.35">
      <c r="A255" s="1">
        <v>0.45205244421958901</v>
      </c>
      <c r="B255" s="1">
        <v>4.9324710296069496E-3</v>
      </c>
      <c r="D255" s="1">
        <v>0.45205906033515902</v>
      </c>
      <c r="E255" s="1">
        <v>4.9430724369866601E-3</v>
      </c>
    </row>
    <row r="256" spans="1:5" x14ac:dyDescent="0.35">
      <c r="A256" s="1">
        <v>0.45303797721862699</v>
      </c>
      <c r="B256" s="1">
        <v>4.9634854198081198E-3</v>
      </c>
      <c r="D256" s="1">
        <v>0.45303255319595298</v>
      </c>
      <c r="E256" s="1">
        <v>4.9349845959812599E-3</v>
      </c>
    </row>
    <row r="257" spans="1:5" x14ac:dyDescent="0.35">
      <c r="A257" s="1">
        <v>0.45403656363487199</v>
      </c>
      <c r="B257" s="1">
        <v>4.97705728909692E-3</v>
      </c>
      <c r="D257" s="1">
        <v>0.45403259992599398</v>
      </c>
      <c r="E257" s="1">
        <v>4.9253664200356196E-3</v>
      </c>
    </row>
    <row r="258" spans="1:5" x14ac:dyDescent="0.35">
      <c r="A258" s="1">
        <v>0.45504871010780301</v>
      </c>
      <c r="B258" s="1">
        <v>5.0184616203749798E-3</v>
      </c>
      <c r="D258" s="1">
        <v>0.45505115389823902</v>
      </c>
      <c r="E258" s="1">
        <v>4.9141496252532004E-3</v>
      </c>
    </row>
    <row r="259" spans="1:5" x14ac:dyDescent="0.35">
      <c r="A259" s="1">
        <v>0.45605695247650102</v>
      </c>
      <c r="B259" s="1">
        <v>5.0470568425135002E-3</v>
      </c>
      <c r="D259" s="1">
        <v>0.456040889024734</v>
      </c>
      <c r="E259" s="1">
        <v>4.9243435167148899E-3</v>
      </c>
    </row>
    <row r="260" spans="1:5" x14ac:dyDescent="0.35">
      <c r="A260" s="1">
        <v>0.457053512334823</v>
      </c>
      <c r="B260" s="1">
        <v>5.0911139571632302E-3</v>
      </c>
      <c r="D260" s="1">
        <v>0.45701849460601801</v>
      </c>
      <c r="E260" s="1">
        <v>4.9148924765344696E-3</v>
      </c>
    </row>
    <row r="261" spans="1:5" x14ac:dyDescent="0.35">
      <c r="A261" s="1">
        <v>0.45804005861282299</v>
      </c>
      <c r="B261" s="1">
        <v>5.1052936968787304E-3</v>
      </c>
      <c r="D261" s="1">
        <v>0.45802292227745001</v>
      </c>
      <c r="E261" s="1">
        <v>4.9299868875021602E-3</v>
      </c>
    </row>
    <row r="262" spans="1:5" x14ac:dyDescent="0.35">
      <c r="A262" s="1">
        <v>0.45904862880706698</v>
      </c>
      <c r="B262" s="1">
        <v>5.1378034216720799E-3</v>
      </c>
      <c r="D262" s="1">
        <v>0.459024518728256</v>
      </c>
      <c r="E262" s="1">
        <v>4.9323872863950803E-3</v>
      </c>
    </row>
    <row r="263" spans="1:5" x14ac:dyDescent="0.35">
      <c r="A263" s="1">
        <v>0.46004265546798701</v>
      </c>
      <c r="B263" s="1">
        <v>5.1719908905585102E-3</v>
      </c>
      <c r="D263" s="1">
        <v>0.46001169085502602</v>
      </c>
      <c r="E263" s="1">
        <v>4.9568709642232997E-3</v>
      </c>
    </row>
    <row r="264" spans="1:5" x14ac:dyDescent="0.35">
      <c r="A264" s="1">
        <v>0.461027592420578</v>
      </c>
      <c r="B264" s="1">
        <v>5.2060490970385898E-3</v>
      </c>
      <c r="D264" s="1">
        <v>0.461022168397903</v>
      </c>
      <c r="E264" s="1">
        <v>4.9551496755749396E-3</v>
      </c>
    </row>
    <row r="265" spans="1:5" x14ac:dyDescent="0.35">
      <c r="A265" s="1">
        <v>0.46203711628913802</v>
      </c>
      <c r="B265" s="1">
        <v>5.2228988406114903E-3</v>
      </c>
      <c r="D265" s="1">
        <v>0.46200305223464899</v>
      </c>
      <c r="E265" s="1">
        <v>4.9681951816652097E-3</v>
      </c>
    </row>
    <row r="266" spans="1:5" x14ac:dyDescent="0.35">
      <c r="A266" s="1">
        <v>0.463040471076965</v>
      </c>
      <c r="B266" s="1">
        <v>5.2590453548911203E-3</v>
      </c>
      <c r="D266" s="1">
        <v>0.46301171183586098</v>
      </c>
      <c r="E266" s="1">
        <v>5.0130063301457601E-3</v>
      </c>
    </row>
    <row r="267" spans="1:5" x14ac:dyDescent="0.35">
      <c r="A267" s="1">
        <v>0.46403872966766302</v>
      </c>
      <c r="B267" s="1">
        <v>5.2984351930226896E-3</v>
      </c>
      <c r="D267" s="1">
        <v>0.46401265263557401</v>
      </c>
      <c r="E267" s="1">
        <v>5.02597852628529E-3</v>
      </c>
    </row>
    <row r="268" spans="1:5" x14ac:dyDescent="0.35">
      <c r="A268" s="1">
        <v>0.46503710746765098</v>
      </c>
      <c r="B268" s="1">
        <v>5.3337885839299303E-3</v>
      </c>
      <c r="D268" s="1">
        <v>0.46501922607421797</v>
      </c>
      <c r="E268" s="1">
        <v>5.0520421031503898E-3</v>
      </c>
    </row>
    <row r="269" spans="1:5" x14ac:dyDescent="0.35">
      <c r="A269" s="1">
        <v>0.46602728962898199</v>
      </c>
      <c r="B269" s="1">
        <v>5.35770003589363E-3</v>
      </c>
      <c r="D269" s="1">
        <v>0.46603178977966297</v>
      </c>
      <c r="E269" s="1">
        <v>5.09652828979449E-3</v>
      </c>
    </row>
    <row r="270" spans="1:5" x14ac:dyDescent="0.35">
      <c r="A270" s="1">
        <v>0.46704405546188299</v>
      </c>
      <c r="B270" s="1">
        <v>5.3739253785100097E-3</v>
      </c>
      <c r="D270" s="1">
        <v>0.46703654527664101</v>
      </c>
      <c r="E270" s="1">
        <v>5.1176127619440501E-3</v>
      </c>
    </row>
    <row r="271" spans="1:5" x14ac:dyDescent="0.35">
      <c r="A271" s="1">
        <v>0.46803918480873102</v>
      </c>
      <c r="B271" s="1">
        <v>5.4118522945957696E-3</v>
      </c>
      <c r="D271" s="1">
        <v>0.46805259585380499</v>
      </c>
      <c r="E271" s="1">
        <v>5.1373843765049904E-3</v>
      </c>
    </row>
    <row r="272" spans="1:5" x14ac:dyDescent="0.35">
      <c r="A272" s="1">
        <v>0.469042748212814</v>
      </c>
      <c r="B272" s="1">
        <v>5.4130180604076697E-3</v>
      </c>
      <c r="D272" s="1">
        <v>0.46903097629547102</v>
      </c>
      <c r="E272" s="1">
        <v>5.1696383590859101E-3</v>
      </c>
    </row>
    <row r="273" spans="1:5" x14ac:dyDescent="0.35">
      <c r="A273" s="1">
        <v>0.47006016969680697</v>
      </c>
      <c r="B273" s="1">
        <v>5.44983721002957E-3</v>
      </c>
      <c r="D273" s="1">
        <v>0.47001302242278997</v>
      </c>
      <c r="E273" s="1">
        <v>5.2113584652260696E-3</v>
      </c>
    </row>
    <row r="274" spans="1:5" x14ac:dyDescent="0.35">
      <c r="A274" s="1">
        <v>0.47107669711112898</v>
      </c>
      <c r="B274" s="1">
        <v>5.4839136266268901E-3</v>
      </c>
      <c r="D274" s="1">
        <v>0.471029072999954</v>
      </c>
      <c r="E274" s="1">
        <v>5.2556212891123697E-3</v>
      </c>
    </row>
    <row r="275" spans="1:5" x14ac:dyDescent="0.35">
      <c r="A275" s="1">
        <v>0.47205770015716497</v>
      </c>
      <c r="B275" s="1">
        <v>5.4940090530492197E-3</v>
      </c>
      <c r="D275" s="1">
        <v>0.47204375267028797</v>
      </c>
      <c r="E275" s="1">
        <v>5.2822669040447903E-3</v>
      </c>
    </row>
    <row r="276" spans="1:5" x14ac:dyDescent="0.35">
      <c r="A276" s="1">
        <v>0.47304156422615001</v>
      </c>
      <c r="B276" s="1">
        <v>5.5075754930852998E-3</v>
      </c>
      <c r="D276" s="1">
        <v>0.47302079200744601</v>
      </c>
      <c r="E276" s="1">
        <v>5.3202839972339997E-3</v>
      </c>
    </row>
    <row r="277" spans="1:5" x14ac:dyDescent="0.35">
      <c r="A277" s="1">
        <v>0.47405475378036499</v>
      </c>
      <c r="B277" s="1">
        <v>5.5316985065942403E-3</v>
      </c>
      <c r="D277" s="1">
        <v>0.47403302788734403</v>
      </c>
      <c r="E277" s="1">
        <v>5.3648600360928196E-3</v>
      </c>
    </row>
    <row r="278" spans="1:5" x14ac:dyDescent="0.35">
      <c r="A278" s="1">
        <v>0.47506970167160001</v>
      </c>
      <c r="B278" s="1">
        <v>5.5522377845551299E-3</v>
      </c>
      <c r="D278" s="1">
        <v>0.47506266832351601</v>
      </c>
      <c r="E278" s="1">
        <v>5.4016827157109797E-3</v>
      </c>
    </row>
    <row r="279" spans="1:5" x14ac:dyDescent="0.35">
      <c r="A279" s="1">
        <v>0.47607237100601202</v>
      </c>
      <c r="B279" s="1">
        <v>5.5574813638966901E-3</v>
      </c>
      <c r="D279" s="1">
        <v>0.47604954242706299</v>
      </c>
      <c r="E279" s="1">
        <v>5.42475268485095E-3</v>
      </c>
    </row>
    <row r="280" spans="1:5" x14ac:dyDescent="0.35">
      <c r="A280" s="1">
        <v>0.47706401348114003</v>
      </c>
      <c r="B280" s="1">
        <v>5.5722460644988901E-3</v>
      </c>
      <c r="D280" s="1">
        <v>0.47703939676284701</v>
      </c>
      <c r="E280" s="1">
        <v>5.4483965487095399E-3</v>
      </c>
    </row>
    <row r="281" spans="1:5" x14ac:dyDescent="0.35">
      <c r="A281" s="1">
        <v>0.47805416584014798</v>
      </c>
      <c r="B281" s="1">
        <v>5.58024709500465E-3</v>
      </c>
      <c r="D281" s="1">
        <v>0.47803071141242898</v>
      </c>
      <c r="E281" s="1">
        <v>5.47336631416292E-3</v>
      </c>
    </row>
    <row r="282" spans="1:5" x14ac:dyDescent="0.35">
      <c r="A282" s="1">
        <v>0.47904765605926503</v>
      </c>
      <c r="B282" s="1">
        <v>5.5790600793746703E-3</v>
      </c>
      <c r="D282" s="1">
        <v>0.479030281305313</v>
      </c>
      <c r="E282" s="1">
        <v>5.49985435139283E-3</v>
      </c>
    </row>
    <row r="283" spans="1:5" x14ac:dyDescent="0.35">
      <c r="A283" s="1">
        <v>0.48005464673042297</v>
      </c>
      <c r="B283" s="1">
        <v>5.5841018205853698E-3</v>
      </c>
      <c r="D283" s="1">
        <v>0.48002019524574202</v>
      </c>
      <c r="E283" s="1">
        <v>5.5283009639542696E-3</v>
      </c>
    </row>
    <row r="284" spans="1:5" x14ac:dyDescent="0.35">
      <c r="A284" s="1">
        <v>0.48103225231170599</v>
      </c>
      <c r="B284" s="1">
        <v>5.5793206530962104E-3</v>
      </c>
      <c r="D284" s="1">
        <v>0.48100405931472701</v>
      </c>
      <c r="E284" s="1">
        <v>5.5544746456873198E-3</v>
      </c>
    </row>
    <row r="285" spans="1:5" x14ac:dyDescent="0.35">
      <c r="A285" s="1">
        <v>0.48203584551811202</v>
      </c>
      <c r="B285" s="1">
        <v>5.58748754866247E-3</v>
      </c>
      <c r="D285" s="1">
        <v>0.48203364014625499</v>
      </c>
      <c r="E285" s="1">
        <v>5.6086841219061103E-3</v>
      </c>
    </row>
    <row r="286" spans="1:5" x14ac:dyDescent="0.35">
      <c r="A286" s="1">
        <v>0.48304027318954401</v>
      </c>
      <c r="B286" s="1">
        <v>5.57885451611634E-3</v>
      </c>
      <c r="D286" s="1">
        <v>0.48305094242095897</v>
      </c>
      <c r="E286" s="1">
        <v>5.6459938164823099E-3</v>
      </c>
    </row>
    <row r="287" spans="1:5" x14ac:dyDescent="0.35">
      <c r="A287" s="1">
        <v>0.48402211070060702</v>
      </c>
      <c r="B287" s="1">
        <v>5.5633524462888701E-3</v>
      </c>
      <c r="D287" s="1">
        <v>0.48405748605728099</v>
      </c>
      <c r="E287" s="1">
        <v>5.696025949668E-3</v>
      </c>
    </row>
    <row r="288" spans="1:5" x14ac:dyDescent="0.35">
      <c r="A288" s="1">
        <v>0.48503142595291099</v>
      </c>
      <c r="B288" s="1">
        <v>5.5589230647381804E-3</v>
      </c>
      <c r="D288" s="1">
        <v>0.48504972457885698</v>
      </c>
      <c r="E288" s="1">
        <v>5.7202199001914001E-3</v>
      </c>
    </row>
    <row r="289" spans="1:5" x14ac:dyDescent="0.35">
      <c r="A289" s="1">
        <v>0.486020147800445</v>
      </c>
      <c r="B289" s="1">
        <v>5.5609175328871696E-3</v>
      </c>
      <c r="D289" s="1">
        <v>0.48604491353034901</v>
      </c>
      <c r="E289" s="1">
        <v>5.7300542132087398E-3</v>
      </c>
    </row>
    <row r="290" spans="1:5" x14ac:dyDescent="0.35">
      <c r="A290" s="1">
        <v>0.48702704906463601</v>
      </c>
      <c r="B290" s="1">
        <v>5.5668198116096898E-3</v>
      </c>
      <c r="D290" s="1">
        <v>0.48703598976135198</v>
      </c>
      <c r="E290" s="1">
        <v>5.7654457444366296E-3</v>
      </c>
    </row>
    <row r="291" spans="1:5" x14ac:dyDescent="0.35">
      <c r="A291" s="1">
        <v>0.48803526163101202</v>
      </c>
      <c r="B291" s="1">
        <v>5.5614302124873897E-3</v>
      </c>
      <c r="D291" s="1">
        <v>0.48805630207061701</v>
      </c>
      <c r="E291" s="1">
        <v>5.7872851671938504E-3</v>
      </c>
    </row>
    <row r="292" spans="1:5" x14ac:dyDescent="0.35">
      <c r="A292" s="1">
        <v>0.48902595043182301</v>
      </c>
      <c r="B292" s="1">
        <v>5.5725002739089799E-3</v>
      </c>
      <c r="D292" s="1">
        <v>0.48906460404396002</v>
      </c>
      <c r="E292" s="1">
        <v>5.7921595623306897E-3</v>
      </c>
    </row>
    <row r="293" spans="1:5" x14ac:dyDescent="0.35">
      <c r="A293" s="1">
        <v>0.49001479148864702</v>
      </c>
      <c r="B293" s="1">
        <v>5.5640999745148103E-3</v>
      </c>
      <c r="D293" s="1">
        <v>0.49004578590393</v>
      </c>
      <c r="E293" s="1">
        <v>5.8134562151561696E-3</v>
      </c>
    </row>
    <row r="294" spans="1:5" x14ac:dyDescent="0.35">
      <c r="A294" s="1">
        <v>0.49102205038070601</v>
      </c>
      <c r="B294" s="1">
        <v>5.5845391842491397E-3</v>
      </c>
      <c r="D294" s="1">
        <v>0.49105638265609702</v>
      </c>
      <c r="E294" s="1">
        <v>5.8335322660539998E-3</v>
      </c>
    </row>
    <row r="295" spans="1:5" x14ac:dyDescent="0.35">
      <c r="A295" s="1">
        <v>0.49202471971511802</v>
      </c>
      <c r="B295" s="1">
        <v>5.5882722534367204E-3</v>
      </c>
      <c r="D295" s="1">
        <v>0.492058455944061</v>
      </c>
      <c r="E295" s="1">
        <v>5.8411718139919104E-3</v>
      </c>
    </row>
    <row r="296" spans="1:5" x14ac:dyDescent="0.35">
      <c r="A296" s="1">
        <v>0.49303194880485501</v>
      </c>
      <c r="B296" s="1">
        <v>5.6029347608619702E-3</v>
      </c>
      <c r="D296" s="1">
        <v>0.49300193786620999</v>
      </c>
      <c r="E296" s="1">
        <v>5.8508030828030603E-3</v>
      </c>
    </row>
    <row r="297" spans="1:5" x14ac:dyDescent="0.35">
      <c r="A297" s="1">
        <v>0.49403151869773798</v>
      </c>
      <c r="B297" s="1">
        <v>5.6283521542485398E-3</v>
      </c>
      <c r="D297" s="1">
        <v>0.49401232600212103</v>
      </c>
      <c r="E297" s="1">
        <v>5.8660635892376902E-3</v>
      </c>
    </row>
    <row r="298" spans="1:5" x14ac:dyDescent="0.35">
      <c r="A298" s="1">
        <v>0.49506235122680597</v>
      </c>
      <c r="B298" s="1">
        <v>5.6300975771434699E-3</v>
      </c>
      <c r="D298" s="1">
        <v>0.49503147602081299</v>
      </c>
      <c r="E298" s="1">
        <v>5.8772354476500201E-3</v>
      </c>
    </row>
    <row r="299" spans="1:5" x14ac:dyDescent="0.35">
      <c r="A299" s="1">
        <v>0.49603798985481201</v>
      </c>
      <c r="B299" s="1">
        <v>5.6439152056037001E-3</v>
      </c>
      <c r="D299" s="1">
        <v>0.49604153633117598</v>
      </c>
      <c r="E299" s="1">
        <v>5.8997093952239503E-3</v>
      </c>
    </row>
    <row r="300" spans="1:5" x14ac:dyDescent="0.35">
      <c r="A300" s="1">
        <v>0.496988385915756</v>
      </c>
      <c r="B300" s="1">
        <v>5.6540395648354801E-3</v>
      </c>
      <c r="D300" s="1">
        <v>0.49701583385467502</v>
      </c>
      <c r="E300" s="1">
        <v>5.8896484981579298E-3</v>
      </c>
    </row>
    <row r="301" spans="1:5" x14ac:dyDescent="0.35">
      <c r="A301" s="1">
        <v>0.49799874424934298</v>
      </c>
      <c r="B301" s="1">
        <v>5.6806725045070103E-3</v>
      </c>
      <c r="D301" s="1">
        <v>0.49799227714538502</v>
      </c>
      <c r="E301" s="1">
        <v>5.9031446019248797E-3</v>
      </c>
    </row>
    <row r="302" spans="1:5" x14ac:dyDescent="0.35">
      <c r="A302" s="1">
        <v>0.499004125595092</v>
      </c>
      <c r="B302" s="1">
        <v>5.6974453044592701E-3</v>
      </c>
      <c r="D302" s="1">
        <v>0.49899759888648898</v>
      </c>
      <c r="E302" s="1">
        <v>5.9221134183963997E-3</v>
      </c>
    </row>
    <row r="303" spans="1:5" x14ac:dyDescent="0.35">
      <c r="A303" s="1">
        <v>0.50000804662704401</v>
      </c>
      <c r="B303" s="1">
        <v>5.7378744282547403E-3</v>
      </c>
      <c r="D303" s="1">
        <v>0.49999740719795199</v>
      </c>
      <c r="E303" s="1">
        <v>5.9465630504100999E-3</v>
      </c>
    </row>
    <row r="304" spans="1:5" x14ac:dyDescent="0.35">
      <c r="A304" s="1">
        <v>0.50098979473114003</v>
      </c>
      <c r="B304" s="1">
        <v>5.7653511293026998E-3</v>
      </c>
      <c r="D304" s="1">
        <v>0.50101226568222001</v>
      </c>
      <c r="E304" s="1">
        <v>5.9573126893619202E-3</v>
      </c>
    </row>
    <row r="305" spans="1:5" x14ac:dyDescent="0.35">
      <c r="A305" s="1">
        <v>0.50198405981063798</v>
      </c>
      <c r="B305" s="1">
        <v>5.7981145122786701E-3</v>
      </c>
      <c r="D305" s="1">
        <v>0.50198900699615401</v>
      </c>
      <c r="E305" s="1">
        <v>5.9780027745267696E-3</v>
      </c>
    </row>
    <row r="306" spans="1:5" x14ac:dyDescent="0.35">
      <c r="A306" s="1">
        <v>0.50299954414367598</v>
      </c>
      <c r="B306" s="1">
        <v>5.8539586644653597E-3</v>
      </c>
      <c r="D306" s="1">
        <v>0.50298649072646995</v>
      </c>
      <c r="E306" s="1">
        <v>5.9854784605966197E-3</v>
      </c>
    </row>
    <row r="307" spans="1:5" x14ac:dyDescent="0.35">
      <c r="A307" s="1">
        <v>0.50400125980377197</v>
      </c>
      <c r="B307" s="1">
        <v>5.8864344142047003E-3</v>
      </c>
      <c r="D307" s="1">
        <v>0.50400149822235096</v>
      </c>
      <c r="E307" s="1">
        <v>6.0099723631787299E-3</v>
      </c>
    </row>
    <row r="308" spans="1:5" x14ac:dyDescent="0.35">
      <c r="A308" s="1">
        <v>0.50498902797698897</v>
      </c>
      <c r="B308" s="1">
        <v>5.9380080111249801E-3</v>
      </c>
      <c r="D308" s="1">
        <v>0.50501269102096502</v>
      </c>
      <c r="E308" s="1">
        <v>6.0384213872619903E-3</v>
      </c>
    </row>
    <row r="309" spans="1:5" x14ac:dyDescent="0.35">
      <c r="A309" s="1">
        <v>0.50599271059036199</v>
      </c>
      <c r="B309" s="1">
        <v>5.9892197366318498E-3</v>
      </c>
      <c r="D309" s="1">
        <v>0.50599223375320401</v>
      </c>
      <c r="E309" s="1">
        <v>6.0830444873687098E-3</v>
      </c>
    </row>
    <row r="310" spans="1:5" x14ac:dyDescent="0.35">
      <c r="A310" s="1">
        <v>0.50702929496765103</v>
      </c>
      <c r="B310" s="1">
        <v>6.0587999518631397E-3</v>
      </c>
      <c r="D310" s="1">
        <v>0.50700759887695301</v>
      </c>
      <c r="E310" s="1">
        <v>6.1269013043185596E-3</v>
      </c>
    </row>
    <row r="311" spans="1:5" x14ac:dyDescent="0.35">
      <c r="A311" s="1">
        <v>0.50800979137420599</v>
      </c>
      <c r="B311" s="1">
        <v>6.1163746639428598E-3</v>
      </c>
      <c r="D311" s="1">
        <v>0.50802344083786</v>
      </c>
      <c r="E311" s="1">
        <v>6.1573444269972201E-3</v>
      </c>
    </row>
    <row r="312" spans="1:5" x14ac:dyDescent="0.35">
      <c r="A312" s="1">
        <v>0.50902915000915505</v>
      </c>
      <c r="B312" s="1">
        <v>6.1945393052592803E-3</v>
      </c>
      <c r="D312" s="1">
        <v>0.50902289152145297</v>
      </c>
      <c r="E312" s="1">
        <v>6.1849577110847601E-3</v>
      </c>
    </row>
    <row r="313" spans="1:5" x14ac:dyDescent="0.35">
      <c r="A313" s="1">
        <v>0.51002848148345903</v>
      </c>
      <c r="B313" s="1">
        <v>6.2502536318442201E-3</v>
      </c>
      <c r="D313" s="1">
        <v>0.50999546051025302</v>
      </c>
      <c r="E313" s="1">
        <v>6.2136824371857103E-3</v>
      </c>
    </row>
    <row r="314" spans="1:5" x14ac:dyDescent="0.35">
      <c r="A314" s="1">
        <v>0.51103186607360795</v>
      </c>
      <c r="B314" s="1">
        <v>6.3285829319152899E-3</v>
      </c>
      <c r="D314" s="1">
        <v>0.51100146770477195</v>
      </c>
      <c r="E314" s="1">
        <v>6.2452947265825001E-3</v>
      </c>
    </row>
    <row r="315" spans="1:5" x14ac:dyDescent="0.35">
      <c r="A315" s="1">
        <v>0.51202601194381703</v>
      </c>
      <c r="B315" s="1">
        <v>6.3800777512171497E-3</v>
      </c>
      <c r="D315" s="1">
        <v>0.51198363304138095</v>
      </c>
      <c r="E315" s="1">
        <v>6.2687332798539996E-3</v>
      </c>
    </row>
    <row r="316" spans="1:5" x14ac:dyDescent="0.35">
      <c r="A316" s="1">
        <v>0.51302349567413297</v>
      </c>
      <c r="B316" s="1">
        <v>6.4690925217329399E-3</v>
      </c>
      <c r="D316" s="1">
        <v>0.51299619674682595</v>
      </c>
      <c r="E316" s="1">
        <v>6.3209621797591401E-3</v>
      </c>
    </row>
    <row r="317" spans="1:5" x14ac:dyDescent="0.35">
      <c r="A317" s="1">
        <v>0.51404380798339799</v>
      </c>
      <c r="B317" s="1">
        <v>6.5392960497687698E-3</v>
      </c>
      <c r="D317" s="1">
        <v>0.51401484012603704</v>
      </c>
      <c r="E317" s="1">
        <v>6.3682458465237702E-3</v>
      </c>
    </row>
    <row r="318" spans="1:5" x14ac:dyDescent="0.35">
      <c r="A318" s="1">
        <v>0.51503050327301003</v>
      </c>
      <c r="B318" s="1">
        <v>6.6001128467699996E-3</v>
      </c>
      <c r="D318" s="1">
        <v>0.51500415802001898</v>
      </c>
      <c r="E318" s="1">
        <v>6.4206989715290099E-3</v>
      </c>
    </row>
    <row r="319" spans="1:5" x14ac:dyDescent="0.35">
      <c r="A319" s="1">
        <v>0.51602244377136197</v>
      </c>
      <c r="B319" s="1">
        <v>6.6707025240771902E-3</v>
      </c>
      <c r="D319" s="1">
        <v>0.51598817110061601</v>
      </c>
      <c r="E319" s="1">
        <v>6.4903323975092899E-3</v>
      </c>
    </row>
    <row r="320" spans="1:5" x14ac:dyDescent="0.35">
      <c r="A320" s="1">
        <v>0.51702457666396995</v>
      </c>
      <c r="B320" s="1">
        <v>6.7397180638514298E-3</v>
      </c>
      <c r="D320" s="1">
        <v>0.51698768138885498</v>
      </c>
      <c r="E320" s="1">
        <v>6.5504315438781801E-3</v>
      </c>
    </row>
    <row r="321" spans="1:5" x14ac:dyDescent="0.35">
      <c r="A321" s="1">
        <v>0.51800829172134399</v>
      </c>
      <c r="B321" s="1">
        <v>6.7977093886362003E-3</v>
      </c>
      <c r="D321" s="1">
        <v>0.51798647642135598</v>
      </c>
      <c r="E321" s="1">
        <v>6.6266156802462601E-3</v>
      </c>
    </row>
    <row r="322" spans="1:5" x14ac:dyDescent="0.35">
      <c r="A322" s="1">
        <v>0.51900655031204201</v>
      </c>
      <c r="B322" s="1">
        <v>6.8702633295583699E-3</v>
      </c>
      <c r="D322" s="1">
        <v>0.51897031068801802</v>
      </c>
      <c r="E322" s="1">
        <v>6.6820780820384899E-3</v>
      </c>
    </row>
    <row r="323" spans="1:5" x14ac:dyDescent="0.35">
      <c r="A323" s="1">
        <v>0.52001237869262695</v>
      </c>
      <c r="B323" s="1">
        <v>6.9439641510578298E-3</v>
      </c>
      <c r="D323" s="1">
        <v>0.51999819278716997</v>
      </c>
      <c r="E323" s="1">
        <v>6.7934170317817096E-3</v>
      </c>
    </row>
    <row r="324" spans="1:5" x14ac:dyDescent="0.35">
      <c r="A324" s="1">
        <v>0.52103507518768299</v>
      </c>
      <c r="B324" s="1">
        <v>7.0176081573695001E-3</v>
      </c>
      <c r="D324" s="1">
        <v>0.52100890874862604</v>
      </c>
      <c r="E324" s="1">
        <v>6.8629443626635703E-3</v>
      </c>
    </row>
    <row r="325" spans="1:5" x14ac:dyDescent="0.35">
      <c r="A325" s="1">
        <v>0.52202284336089999</v>
      </c>
      <c r="B325" s="1">
        <v>7.1057512610596604E-3</v>
      </c>
      <c r="D325" s="1">
        <v>0.522008776664733</v>
      </c>
      <c r="E325" s="1">
        <v>6.9373040380856102E-3</v>
      </c>
    </row>
    <row r="326" spans="1:5" x14ac:dyDescent="0.35">
      <c r="A326" s="1">
        <v>0.52300256490707397</v>
      </c>
      <c r="B326" s="1">
        <v>7.1733954016850099E-3</v>
      </c>
      <c r="D326" s="1">
        <v>0.52298849821090698</v>
      </c>
      <c r="E326" s="1">
        <v>7.0290923209796602E-3</v>
      </c>
    </row>
    <row r="327" spans="1:5" x14ac:dyDescent="0.35">
      <c r="A327" s="1">
        <v>0.52401417493820102</v>
      </c>
      <c r="B327" s="1">
        <v>7.25808661431599E-3</v>
      </c>
      <c r="D327" s="1">
        <v>0.52400481700897195</v>
      </c>
      <c r="E327" s="1">
        <v>7.1053507872379301E-3</v>
      </c>
    </row>
    <row r="328" spans="1:5" x14ac:dyDescent="0.35">
      <c r="A328" s="1">
        <v>0.52501094341277998</v>
      </c>
      <c r="B328" s="1">
        <v>7.3262500240719799E-3</v>
      </c>
      <c r="D328" s="1">
        <v>0.52501118183135898</v>
      </c>
      <c r="E328" s="1">
        <v>7.1955144830637002E-3</v>
      </c>
    </row>
    <row r="329" spans="1:5" x14ac:dyDescent="0.35">
      <c r="A329" s="1">
        <v>0.52602773904800404</v>
      </c>
      <c r="B329" s="1">
        <v>7.4144500638901999E-3</v>
      </c>
      <c r="D329" s="1">
        <v>0.52600765228271396</v>
      </c>
      <c r="E329" s="1">
        <v>7.3051210564067598E-3</v>
      </c>
    </row>
    <row r="330" spans="1:5" x14ac:dyDescent="0.35">
      <c r="A330" s="1">
        <v>0.52703809738159102</v>
      </c>
      <c r="B330" s="1">
        <v>7.4922417910620303E-3</v>
      </c>
      <c r="D330" s="1">
        <v>0.52701526880264205</v>
      </c>
      <c r="E330" s="1">
        <v>7.3926511582023098E-3</v>
      </c>
    </row>
    <row r="331" spans="1:5" x14ac:dyDescent="0.35">
      <c r="A331" s="1">
        <v>0.52804869413375799</v>
      </c>
      <c r="B331" s="1">
        <v>7.5389112522345203E-3</v>
      </c>
      <c r="D331" s="1">
        <v>0.52802044153213501</v>
      </c>
      <c r="E331" s="1">
        <v>7.4967484162807001E-3</v>
      </c>
    </row>
    <row r="332" spans="1:5" x14ac:dyDescent="0.35">
      <c r="A332" s="1">
        <v>0.52902513742446899</v>
      </c>
      <c r="B332" s="1">
        <v>7.5956092643882601E-3</v>
      </c>
      <c r="D332" s="1">
        <v>0.52902030944824197</v>
      </c>
      <c r="E332" s="1">
        <v>7.59293537030195E-3</v>
      </c>
    </row>
    <row r="333" spans="1:5" x14ac:dyDescent="0.35">
      <c r="A333" s="1">
        <v>0.53000277280807495</v>
      </c>
      <c r="B333" s="1">
        <v>7.65662659260565E-3</v>
      </c>
      <c r="D333" s="1">
        <v>0.53003841638564997</v>
      </c>
      <c r="E333" s="1">
        <v>7.7105558043467897E-3</v>
      </c>
    </row>
    <row r="334" spans="1:5" x14ac:dyDescent="0.35">
      <c r="A334" s="1">
        <v>0.53101646900177002</v>
      </c>
      <c r="B334" s="1">
        <v>7.7132313043316702E-3</v>
      </c>
      <c r="D334" s="1">
        <v>0.53104734420776301</v>
      </c>
      <c r="E334" s="1">
        <v>7.8076920604735903E-3</v>
      </c>
    </row>
    <row r="335" spans="1:5" x14ac:dyDescent="0.35">
      <c r="A335" s="1">
        <v>0.53200751543045</v>
      </c>
      <c r="B335" s="1">
        <v>7.7868250888706502E-3</v>
      </c>
      <c r="D335" s="1">
        <v>0.53203654289245605</v>
      </c>
      <c r="E335" s="1">
        <v>7.9108339509645006E-3</v>
      </c>
    </row>
    <row r="336" spans="1:5" x14ac:dyDescent="0.35">
      <c r="A336" s="1">
        <v>0.53300398588180498</v>
      </c>
      <c r="B336" s="1">
        <v>7.8483873454858397E-3</v>
      </c>
      <c r="D336" s="1">
        <v>0.53302997350692705</v>
      </c>
      <c r="E336" s="1">
        <v>8.0175212701378892E-3</v>
      </c>
    </row>
    <row r="337" spans="1:5" x14ac:dyDescent="0.35">
      <c r="A337" s="1">
        <v>0.53401237726211503</v>
      </c>
      <c r="B337" s="1">
        <v>7.9173959217238906E-3</v>
      </c>
      <c r="D337" s="1">
        <v>0.53401911258697499</v>
      </c>
      <c r="E337" s="1">
        <v>8.1175565895210203E-3</v>
      </c>
    </row>
    <row r="338" spans="1:5" x14ac:dyDescent="0.35">
      <c r="A338" s="1">
        <v>0.53499948978423995</v>
      </c>
      <c r="B338" s="1">
        <v>8.0004108976732199E-3</v>
      </c>
      <c r="D338" s="1">
        <v>0.53500527143478305</v>
      </c>
      <c r="E338" s="1">
        <v>8.2151908374681094E-3</v>
      </c>
    </row>
    <row r="339" spans="1:5" x14ac:dyDescent="0.35">
      <c r="A339" s="1">
        <v>0.53600883483886697</v>
      </c>
      <c r="B339" s="1">
        <v>8.0744818335661793E-3</v>
      </c>
      <c r="D339" s="1">
        <v>0.535991311073303</v>
      </c>
      <c r="E339" s="1">
        <v>8.3216932396087198E-3</v>
      </c>
    </row>
    <row r="340" spans="1:5" x14ac:dyDescent="0.35">
      <c r="A340" s="1">
        <v>0.53697079420089699</v>
      </c>
      <c r="B340" s="1">
        <v>8.1205882103733903E-3</v>
      </c>
      <c r="D340" s="1">
        <v>0.536987245082855</v>
      </c>
      <c r="E340" s="1">
        <v>8.4384393402720508E-3</v>
      </c>
    </row>
    <row r="341" spans="1:5" x14ac:dyDescent="0.35">
      <c r="A341" s="1">
        <v>0.53796219825744596</v>
      </c>
      <c r="B341" s="1">
        <v>8.1997177401392004E-3</v>
      </c>
      <c r="D341" s="1">
        <v>0.53797417879104603</v>
      </c>
      <c r="E341" s="1">
        <v>8.5585137064236698E-3</v>
      </c>
    </row>
    <row r="342" spans="1:5" x14ac:dyDescent="0.35">
      <c r="A342" s="1">
        <v>0.53896433115005404</v>
      </c>
      <c r="B342" s="1">
        <v>8.2897340875940605E-3</v>
      </c>
      <c r="D342" s="1">
        <v>0.53898519277572599</v>
      </c>
      <c r="E342" s="1">
        <v>8.6723743920618691E-3</v>
      </c>
    </row>
    <row r="343" spans="1:5" x14ac:dyDescent="0.35">
      <c r="A343" s="1">
        <v>0.53997373580932595</v>
      </c>
      <c r="B343" s="1">
        <v>8.37625252701623E-3</v>
      </c>
      <c r="D343" s="1">
        <v>0.54000186920166005</v>
      </c>
      <c r="E343" s="1">
        <v>8.8214358933447201E-3</v>
      </c>
    </row>
    <row r="344" spans="1:5" x14ac:dyDescent="0.35">
      <c r="A344" s="1">
        <v>0.54097157716751099</v>
      </c>
      <c r="B344" s="1">
        <v>8.4729900032829899E-3</v>
      </c>
      <c r="D344" s="1">
        <v>0.54099851846694902</v>
      </c>
      <c r="E344" s="1">
        <v>8.96079466063655E-3</v>
      </c>
    </row>
    <row r="345" spans="1:5" x14ac:dyDescent="0.35">
      <c r="A345" s="1">
        <v>0.54198205471038796</v>
      </c>
      <c r="B345" s="1">
        <v>8.5648518909521298E-3</v>
      </c>
      <c r="D345" s="1">
        <v>0.54199522733688299</v>
      </c>
      <c r="E345" s="1">
        <v>9.0801892942428703E-3</v>
      </c>
    </row>
    <row r="346" spans="1:5" x14ac:dyDescent="0.35">
      <c r="A346" s="1">
        <v>0.54294985532760598</v>
      </c>
      <c r="B346" s="1">
        <v>8.6671282678379199E-3</v>
      </c>
      <c r="D346" s="1">
        <v>0.54297822713851895</v>
      </c>
      <c r="E346" s="1">
        <v>9.2077172212693507E-3</v>
      </c>
    </row>
    <row r="347" spans="1:5" x14ac:dyDescent="0.35">
      <c r="A347" s="1">
        <v>0.543950915336608</v>
      </c>
      <c r="B347" s="1">
        <v>8.7611004259145302E-3</v>
      </c>
      <c r="D347" s="1">
        <v>0.543964862823486</v>
      </c>
      <c r="E347" s="1">
        <v>9.3270704676651703E-3</v>
      </c>
    </row>
    <row r="348" spans="1:5" x14ac:dyDescent="0.35">
      <c r="A348" s="1">
        <v>0.54496216773986805</v>
      </c>
      <c r="B348" s="1">
        <v>8.8496265323519101E-3</v>
      </c>
      <c r="D348" s="1">
        <v>0.54498362541198697</v>
      </c>
      <c r="E348" s="1">
        <v>9.4645890485006608E-3</v>
      </c>
    </row>
    <row r="349" spans="1:5" x14ac:dyDescent="0.35">
      <c r="A349" s="1">
        <v>0.54596692323684604</v>
      </c>
      <c r="B349" s="1">
        <v>8.9834389694552208E-3</v>
      </c>
      <c r="D349" s="1">
        <v>0.54600226879119795</v>
      </c>
      <c r="E349" s="1">
        <v>9.5851029629202607E-3</v>
      </c>
    </row>
    <row r="350" spans="1:5" x14ac:dyDescent="0.35">
      <c r="A350" s="1">
        <v>0.54694622755050604</v>
      </c>
      <c r="B350" s="1">
        <v>9.1018217678214206E-3</v>
      </c>
      <c r="D350" s="1">
        <v>0.54699206352233798</v>
      </c>
      <c r="E350" s="1">
        <v>9.7226279075896503E-3</v>
      </c>
    </row>
    <row r="351" spans="1:5" x14ac:dyDescent="0.35">
      <c r="A351" s="1">
        <v>0.54796284437179499</v>
      </c>
      <c r="B351" s="1">
        <v>9.2492050871936706E-3</v>
      </c>
      <c r="D351" s="1">
        <v>0.54799824953079201</v>
      </c>
      <c r="E351" s="1">
        <v>9.8420299756997696E-3</v>
      </c>
    </row>
    <row r="352" spans="1:5" x14ac:dyDescent="0.35">
      <c r="A352" s="1">
        <v>0.54894584417343095</v>
      </c>
      <c r="B352" s="1">
        <v>9.3902514648492499E-3</v>
      </c>
      <c r="D352" s="1">
        <v>0.54900527000427202</v>
      </c>
      <c r="E352" s="1">
        <v>9.9886295699179398E-3</v>
      </c>
    </row>
    <row r="353" spans="1:5" x14ac:dyDescent="0.35">
      <c r="A353" s="1">
        <v>0.54996585845947199</v>
      </c>
      <c r="B353" s="1">
        <v>9.5404775362419505E-3</v>
      </c>
      <c r="D353" s="1">
        <v>0.55000871419906605</v>
      </c>
      <c r="E353" s="1">
        <v>1.01463415873392E-2</v>
      </c>
    </row>
    <row r="354" spans="1:5" x14ac:dyDescent="0.35">
      <c r="A354" s="1">
        <v>0.55097007751464799</v>
      </c>
      <c r="B354" s="1">
        <v>9.7061281503349993E-3</v>
      </c>
      <c r="D354" s="1">
        <v>0.55100095272064198</v>
      </c>
      <c r="E354" s="1">
        <v>1.02867616186428E-2</v>
      </c>
    </row>
    <row r="355" spans="1:5" x14ac:dyDescent="0.35">
      <c r="A355" s="1">
        <v>0.55196958780288696</v>
      </c>
      <c r="B355" s="1">
        <v>9.8873327754753406E-3</v>
      </c>
      <c r="D355" s="1">
        <v>0.55199259519577004</v>
      </c>
      <c r="E355" s="1">
        <v>1.0453343150998299E-2</v>
      </c>
    </row>
    <row r="356" spans="1:5" x14ac:dyDescent="0.35">
      <c r="A356" s="1">
        <v>0.55295318365097001</v>
      </c>
      <c r="B356" s="1">
        <v>1.0039774565247401E-2</v>
      </c>
      <c r="D356" s="1">
        <v>0.55308705568313599</v>
      </c>
      <c r="E356" s="1">
        <v>1.08251072982723E-2</v>
      </c>
    </row>
    <row r="357" spans="1:5" x14ac:dyDescent="0.35">
      <c r="A357" s="1">
        <v>0.55395334959030096</v>
      </c>
      <c r="B357" s="1">
        <v>1.02247350853406E-2</v>
      </c>
      <c r="D357" s="1">
        <v>0.55416625738143899</v>
      </c>
      <c r="E357" s="1">
        <v>1.09193311037248E-2</v>
      </c>
    </row>
    <row r="358" spans="1:5" x14ac:dyDescent="0.35">
      <c r="A358" s="1">
        <v>0.55496144294738703</v>
      </c>
      <c r="B358" s="1">
        <v>1.03899261519807E-2</v>
      </c>
      <c r="D358" s="1">
        <v>0.55515176057815496</v>
      </c>
      <c r="E358" s="1">
        <v>1.10109975437258E-2</v>
      </c>
    </row>
    <row r="359" spans="1:5" x14ac:dyDescent="0.35">
      <c r="A359" s="1">
        <v>0.55607092380523604</v>
      </c>
      <c r="B359" s="1">
        <v>1.06491196250577E-2</v>
      </c>
      <c r="D359" s="1">
        <v>0.55616855621337802</v>
      </c>
      <c r="E359" s="1">
        <v>1.1134832656742699E-2</v>
      </c>
    </row>
    <row r="360" spans="1:5" x14ac:dyDescent="0.35">
      <c r="A360" s="1">
        <v>0.55724978446960405</v>
      </c>
      <c r="B360" s="1">
        <v>1.0979369906375901E-2</v>
      </c>
      <c r="D360" s="1">
        <v>0.55713087320327703</v>
      </c>
      <c r="E360" s="1">
        <v>1.1243118523566799E-2</v>
      </c>
    </row>
    <row r="361" spans="1:5" x14ac:dyDescent="0.35">
      <c r="A361" s="1">
        <v>0.55825525522232</v>
      </c>
      <c r="B361" s="1">
        <v>1.11180234513333E-2</v>
      </c>
      <c r="D361" s="1">
        <v>0.55815786123275701</v>
      </c>
      <c r="E361" s="1">
        <v>1.13991186523793E-2</v>
      </c>
    </row>
    <row r="362" spans="1:5" x14ac:dyDescent="0.35">
      <c r="A362" s="1">
        <v>0.55923306941985995</v>
      </c>
      <c r="B362" s="1">
        <v>1.1262864126602601E-2</v>
      </c>
      <c r="D362" s="1">
        <v>0.55915468931198098</v>
      </c>
      <c r="E362" s="1">
        <v>1.15573177279919E-2</v>
      </c>
    </row>
    <row r="363" spans="1:5" x14ac:dyDescent="0.35">
      <c r="A363" s="1">
        <v>0.56024241447448697</v>
      </c>
      <c r="B363" s="1">
        <v>1.1431268618160099E-2</v>
      </c>
      <c r="D363" s="1">
        <v>0.56014072895050004</v>
      </c>
      <c r="E363" s="1">
        <v>1.17163893865297E-2</v>
      </c>
    </row>
    <row r="364" spans="1:5" x14ac:dyDescent="0.35">
      <c r="A364" s="1">
        <v>0.561229348182678</v>
      </c>
      <c r="B364" s="1">
        <v>1.16056457249412E-2</v>
      </c>
      <c r="D364" s="1">
        <v>0.56115520000457697</v>
      </c>
      <c r="E364" s="1">
        <v>1.18944362270724E-2</v>
      </c>
    </row>
    <row r="365" spans="1:5" x14ac:dyDescent="0.35">
      <c r="A365" s="1">
        <v>0.56223529577255205</v>
      </c>
      <c r="B365" s="1">
        <v>1.17696207263705E-2</v>
      </c>
      <c r="D365" s="1">
        <v>0.56217402219772294</v>
      </c>
      <c r="E365" s="1">
        <v>1.20730329016666E-2</v>
      </c>
    </row>
    <row r="366" spans="1:5" x14ac:dyDescent="0.35">
      <c r="A366" s="1">
        <v>0.56325942277908303</v>
      </c>
      <c r="B366" s="1">
        <v>1.1962712037164799E-2</v>
      </c>
      <c r="D366" s="1">
        <v>0.56316006183624201</v>
      </c>
      <c r="E366" s="1">
        <v>1.22475144521126E-2</v>
      </c>
    </row>
    <row r="367" spans="1:5" x14ac:dyDescent="0.35">
      <c r="A367" s="1">
        <v>0.56423789262771595</v>
      </c>
      <c r="B367" s="1">
        <v>1.2140084666180301E-2</v>
      </c>
      <c r="D367" s="1">
        <v>0.564134001731872</v>
      </c>
      <c r="E367" s="1">
        <v>1.23862060768395E-2</v>
      </c>
    </row>
    <row r="368" spans="1:5" x14ac:dyDescent="0.35">
      <c r="A368" s="1">
        <v>0.56523418426513605</v>
      </c>
      <c r="B368" s="1">
        <v>1.2324620613483999E-2</v>
      </c>
      <c r="D368" s="1">
        <v>0.56513208150863603</v>
      </c>
      <c r="E368" s="1">
        <v>1.25529809806118E-2</v>
      </c>
    </row>
    <row r="369" spans="1:5" x14ac:dyDescent="0.35">
      <c r="A369" s="1">
        <v>0.56625056266784601</v>
      </c>
      <c r="B369" s="1">
        <v>1.25170475015735E-2</v>
      </c>
      <c r="D369" s="1">
        <v>0.56614291667938199</v>
      </c>
      <c r="E369" s="1">
        <v>1.27256472431104E-2</v>
      </c>
    </row>
    <row r="370" spans="1:5" x14ac:dyDescent="0.35">
      <c r="A370" s="1">
        <v>0.56724041700363104</v>
      </c>
      <c r="B370" s="1">
        <v>1.27332579261885E-2</v>
      </c>
      <c r="D370" s="1">
        <v>0.56714409589767401</v>
      </c>
      <c r="E370" s="1">
        <v>1.29349361789709E-2</v>
      </c>
    </row>
    <row r="371" spans="1:5" x14ac:dyDescent="0.35">
      <c r="A371" s="1">
        <v>0.56826627254485995</v>
      </c>
      <c r="B371" s="1">
        <v>1.2911931432351999E-2</v>
      </c>
      <c r="D371" s="1">
        <v>0.56815743446350098</v>
      </c>
      <c r="E371" s="1">
        <v>1.3124119099034199E-2</v>
      </c>
    </row>
    <row r="372" spans="1:5" x14ac:dyDescent="0.35">
      <c r="A372" s="1">
        <v>0.56925380229949896</v>
      </c>
      <c r="B372" s="1">
        <v>1.31233968072974E-2</v>
      </c>
      <c r="D372" s="1">
        <v>0.56913870573043801</v>
      </c>
      <c r="E372" s="1">
        <v>1.3328138288128399E-2</v>
      </c>
    </row>
    <row r="373" spans="1:5" x14ac:dyDescent="0.35">
      <c r="A373" s="1">
        <v>0.57025188207626298</v>
      </c>
      <c r="B373" s="1">
        <v>1.3311189137351199E-2</v>
      </c>
      <c r="D373" s="1">
        <v>0.57016462087631203</v>
      </c>
      <c r="E373" s="1">
        <v>1.35289861076478E-2</v>
      </c>
    </row>
    <row r="374" spans="1:5" x14ac:dyDescent="0.35">
      <c r="A374" s="1">
        <v>0.571233510971069</v>
      </c>
      <c r="B374" s="1">
        <v>1.3480786556328299E-2</v>
      </c>
      <c r="D374" s="1">
        <v>0.57115226984024003</v>
      </c>
      <c r="E374" s="1">
        <v>1.37600777100959E-2</v>
      </c>
    </row>
    <row r="375" spans="1:5" x14ac:dyDescent="0.35">
      <c r="A375" s="1">
        <v>0.57222932577133101</v>
      </c>
      <c r="B375" s="1">
        <v>1.3666301420066199E-2</v>
      </c>
      <c r="D375" s="1">
        <v>0.57213711738586404</v>
      </c>
      <c r="E375" s="1">
        <v>1.39804574271058E-2</v>
      </c>
    </row>
    <row r="376" spans="1:5" x14ac:dyDescent="0.35">
      <c r="A376" s="1">
        <v>0.57324576377868597</v>
      </c>
      <c r="B376" s="1">
        <v>1.3836056661332001E-2</v>
      </c>
      <c r="D376" s="1">
        <v>0.57313096523284901</v>
      </c>
      <c r="E376" s="1">
        <v>1.4186216709138199E-2</v>
      </c>
    </row>
    <row r="377" spans="1:5" x14ac:dyDescent="0.35">
      <c r="A377" s="1">
        <v>0.574238240718841</v>
      </c>
      <c r="B377" s="1">
        <v>1.4013815424911801E-2</v>
      </c>
      <c r="D377" s="1">
        <v>0.57413774728775002</v>
      </c>
      <c r="E377" s="1">
        <v>1.43906768530717E-2</v>
      </c>
    </row>
    <row r="378" spans="1:5" x14ac:dyDescent="0.35">
      <c r="A378" s="1">
        <v>0.57520872354507402</v>
      </c>
      <c r="B378" s="1">
        <v>1.4222329200659099E-2</v>
      </c>
      <c r="D378" s="1">
        <v>0.57514756917953402</v>
      </c>
      <c r="E378" s="1">
        <v>1.4622114280390799E-2</v>
      </c>
    </row>
    <row r="379" spans="1:5" x14ac:dyDescent="0.35">
      <c r="A379" s="1">
        <v>0.57623487710952703</v>
      </c>
      <c r="B379" s="1">
        <v>1.44264441615238E-2</v>
      </c>
      <c r="D379" s="1">
        <v>0.57611435651779097</v>
      </c>
      <c r="E379" s="1">
        <v>1.48309166721526E-2</v>
      </c>
    </row>
    <row r="380" spans="1:5" x14ac:dyDescent="0.35">
      <c r="A380" s="1">
        <v>0.57720649242401101</v>
      </c>
      <c r="B380" s="1">
        <v>1.46304957776926E-2</v>
      </c>
      <c r="D380" s="1">
        <v>0.57712870836257901</v>
      </c>
      <c r="E380" s="1">
        <v>1.50702953801379E-2</v>
      </c>
    </row>
    <row r="381" spans="1:5" x14ac:dyDescent="0.35">
      <c r="A381" s="1">
        <v>0.57821512222289995</v>
      </c>
      <c r="B381" s="1">
        <v>1.4820861630273701E-2</v>
      </c>
      <c r="D381" s="1">
        <v>0.57813763618469205</v>
      </c>
      <c r="E381" s="1">
        <v>1.53030624546318E-2</v>
      </c>
    </row>
    <row r="382" spans="1:5" x14ac:dyDescent="0.35">
      <c r="A382" s="1">
        <v>0.57923495769500699</v>
      </c>
      <c r="B382" s="1">
        <v>1.50289466974095E-2</v>
      </c>
      <c r="D382" s="1">
        <v>0.57912391424178999</v>
      </c>
      <c r="E382" s="1">
        <v>1.55187099612404E-2</v>
      </c>
    </row>
    <row r="383" spans="1:5" x14ac:dyDescent="0.35">
      <c r="A383" s="1">
        <v>0.58022457361221302</v>
      </c>
      <c r="B383" s="1">
        <v>1.52479196380445E-2</v>
      </c>
      <c r="D383" s="1">
        <v>0.58013015985488803</v>
      </c>
      <c r="E383" s="1">
        <v>1.5760237307519898E-2</v>
      </c>
    </row>
    <row r="384" spans="1:5" x14ac:dyDescent="0.35">
      <c r="A384" s="1">
        <v>0.58121955394744795</v>
      </c>
      <c r="B384" s="1">
        <v>1.54623637357507E-2</v>
      </c>
      <c r="D384" s="1">
        <v>0.58111989498138406</v>
      </c>
      <c r="E384" s="1">
        <v>1.59980634853292E-2</v>
      </c>
    </row>
    <row r="385" spans="1:5" x14ac:dyDescent="0.35">
      <c r="A385" s="1">
        <v>0.58221888542175204</v>
      </c>
      <c r="B385" s="1">
        <v>1.56820803906297E-2</v>
      </c>
      <c r="D385" s="1">
        <v>0.58211338520050004</v>
      </c>
      <c r="E385" s="1">
        <v>1.62316337176838E-2</v>
      </c>
    </row>
    <row r="386" spans="1:5" x14ac:dyDescent="0.35">
      <c r="A386" s="1">
        <v>0.58322256803512496</v>
      </c>
      <c r="B386" s="1">
        <v>1.5903551658885299E-2</v>
      </c>
      <c r="D386" s="1">
        <v>0.58311659097671498</v>
      </c>
      <c r="E386" s="1">
        <v>1.6500409107017399E-2</v>
      </c>
    </row>
    <row r="387" spans="1:5" x14ac:dyDescent="0.35">
      <c r="A387" s="1">
        <v>0.58421283960342396</v>
      </c>
      <c r="B387" s="1">
        <v>1.6125983108772699E-2</v>
      </c>
      <c r="D387" s="1">
        <v>0.58411610126495295</v>
      </c>
      <c r="E387" s="1">
        <v>1.6769871055223502E-2</v>
      </c>
    </row>
    <row r="388" spans="1:5" x14ac:dyDescent="0.35">
      <c r="A388" s="1">
        <v>0.58521366119384699</v>
      </c>
      <c r="B388" s="1">
        <v>1.635085853331E-2</v>
      </c>
      <c r="D388" s="1">
        <v>0.58511739969253496</v>
      </c>
      <c r="E388" s="1">
        <v>1.7061328937119001E-2</v>
      </c>
    </row>
    <row r="389" spans="1:5" x14ac:dyDescent="0.35">
      <c r="A389" s="1">
        <v>0.58623611927032404</v>
      </c>
      <c r="B389" s="1">
        <v>1.6583113477865199E-2</v>
      </c>
      <c r="D389" s="1">
        <v>0.58612763881683305</v>
      </c>
      <c r="E389" s="1">
        <v>1.7340196255468801E-2</v>
      </c>
    </row>
    <row r="390" spans="1:5" x14ac:dyDescent="0.35">
      <c r="A390" s="1">
        <v>0.58721232414245605</v>
      </c>
      <c r="B390" s="1">
        <v>1.68132784197139E-2</v>
      </c>
      <c r="D390" s="1">
        <v>0.58713614940643299</v>
      </c>
      <c r="E390" s="1">
        <v>1.7615816992804699E-2</v>
      </c>
    </row>
    <row r="391" spans="1:5" x14ac:dyDescent="0.35">
      <c r="A391" s="1">
        <v>0.588212370872497</v>
      </c>
      <c r="B391" s="1">
        <v>1.7059903803319398E-2</v>
      </c>
      <c r="D391" s="1">
        <v>0.58813732862472501</v>
      </c>
      <c r="E391" s="1">
        <v>1.7902473566435002E-2</v>
      </c>
    </row>
    <row r="392" spans="1:5" x14ac:dyDescent="0.35">
      <c r="A392" s="1">
        <v>0.58924400806427002</v>
      </c>
      <c r="B392" s="1">
        <v>1.7320899563115E-2</v>
      </c>
      <c r="D392" s="1">
        <v>0.58915650844573897</v>
      </c>
      <c r="E392" s="1">
        <v>1.81681321404056E-2</v>
      </c>
    </row>
    <row r="393" spans="1:5" x14ac:dyDescent="0.35">
      <c r="A393" s="1">
        <v>0.59021753072738603</v>
      </c>
      <c r="B393" s="1">
        <v>1.75605922880109E-2</v>
      </c>
      <c r="D393" s="1">
        <v>0.59009951353073098</v>
      </c>
      <c r="E393" s="1">
        <v>1.8434589373871799E-2</v>
      </c>
    </row>
    <row r="394" spans="1:5" x14ac:dyDescent="0.35">
      <c r="A394" s="1">
        <v>0.59123021364212003</v>
      </c>
      <c r="B394" s="1">
        <v>1.7825782711345599E-2</v>
      </c>
      <c r="D394" s="1">
        <v>0.59110164642333896</v>
      </c>
      <c r="E394" s="1">
        <v>1.8708636934204801E-2</v>
      </c>
    </row>
    <row r="395" spans="1:5" x14ac:dyDescent="0.35">
      <c r="A395" s="1">
        <v>0.59221053123474099</v>
      </c>
      <c r="B395" s="1">
        <v>1.8101171253944798E-2</v>
      </c>
      <c r="D395" s="1">
        <v>0.59213119745254505</v>
      </c>
      <c r="E395" s="1">
        <v>1.90120636910402E-2</v>
      </c>
    </row>
    <row r="396" spans="1:5" x14ac:dyDescent="0.35">
      <c r="A396" s="1">
        <v>0.59321492910385099</v>
      </c>
      <c r="B396" s="1">
        <v>1.83896130317187E-2</v>
      </c>
      <c r="D396" s="1">
        <v>0.59312397241592396</v>
      </c>
      <c r="E396" s="1">
        <v>1.93129523593643E-2</v>
      </c>
    </row>
    <row r="397" spans="1:5" x14ac:dyDescent="0.35">
      <c r="A397" s="1">
        <v>0.59420549869537298</v>
      </c>
      <c r="B397" s="1">
        <v>1.86680365920588E-2</v>
      </c>
      <c r="D397" s="1">
        <v>0.59410881996154696</v>
      </c>
      <c r="E397" s="1">
        <v>1.9577372179582199E-2</v>
      </c>
    </row>
    <row r="398" spans="1:5" x14ac:dyDescent="0.35">
      <c r="A398" s="1">
        <v>0.59520071744918801</v>
      </c>
      <c r="B398" s="1">
        <v>1.8934222241934098E-2</v>
      </c>
      <c r="D398" s="1">
        <v>0.59510785341262795</v>
      </c>
      <c r="E398" s="1">
        <v>1.9873075158564402E-2</v>
      </c>
    </row>
    <row r="399" spans="1:5" x14ac:dyDescent="0.35">
      <c r="A399" s="1">
        <v>0.59621489048004095</v>
      </c>
      <c r="B399" s="1">
        <v>1.92380403235815E-2</v>
      </c>
      <c r="D399" s="1">
        <v>0.59612125158309903</v>
      </c>
      <c r="E399" s="1">
        <v>2.0166171268800701E-2</v>
      </c>
    </row>
    <row r="400" spans="1:5" x14ac:dyDescent="0.35">
      <c r="A400" s="1">
        <v>0.59720033407211304</v>
      </c>
      <c r="B400" s="1">
        <v>1.9495832068857501E-2</v>
      </c>
      <c r="D400" s="1">
        <v>0.597101330757141</v>
      </c>
      <c r="E400" s="1">
        <v>2.04279798787219E-2</v>
      </c>
    </row>
    <row r="401" spans="1:5" x14ac:dyDescent="0.35">
      <c r="A401" s="1">
        <v>0.59820622205734197</v>
      </c>
      <c r="B401" s="1">
        <v>1.9805211564203899E-2</v>
      </c>
      <c r="D401" s="1">
        <v>0.59809881448745705</v>
      </c>
      <c r="E401" s="1">
        <v>2.0707581404891099E-2</v>
      </c>
    </row>
    <row r="402" spans="1:5" x14ac:dyDescent="0.35">
      <c r="A402" s="1">
        <v>0.59919798374176003</v>
      </c>
      <c r="B402" s="1">
        <v>2.0077534580943902E-2</v>
      </c>
      <c r="D402" s="1">
        <v>0.59909242391586304</v>
      </c>
      <c r="E402" s="1">
        <v>2.0996350385992998E-2</v>
      </c>
    </row>
    <row r="403" spans="1:5" x14ac:dyDescent="0.35">
      <c r="A403" s="1">
        <v>0.60021263360977095</v>
      </c>
      <c r="B403" s="1">
        <v>2.0349811744752699E-2</v>
      </c>
      <c r="D403" s="1">
        <v>0.60009610652923495</v>
      </c>
      <c r="E403" s="1">
        <v>2.12935226633638E-2</v>
      </c>
    </row>
    <row r="404" spans="1:5" x14ac:dyDescent="0.35">
      <c r="A404" s="1">
        <v>0.60120713710784901</v>
      </c>
      <c r="B404" s="1">
        <v>2.0631718108887299E-2</v>
      </c>
      <c r="D404" s="1">
        <v>0.60110467672348</v>
      </c>
      <c r="E404" s="1">
        <v>2.1577164334240301E-2</v>
      </c>
    </row>
    <row r="405" spans="1:5" x14ac:dyDescent="0.35">
      <c r="A405" s="1">
        <v>0.60219824314117398</v>
      </c>
      <c r="B405" s="1">
        <v>2.0912465337946801E-2</v>
      </c>
      <c r="D405" s="1">
        <v>0.602095246315002</v>
      </c>
      <c r="E405" s="1">
        <v>2.1853148620185E-2</v>
      </c>
    </row>
    <row r="406" spans="1:5" x14ac:dyDescent="0.35">
      <c r="A406" s="1">
        <v>0.60322195291519098</v>
      </c>
      <c r="B406" s="1">
        <v>2.1191828503427799E-2</v>
      </c>
      <c r="D406" s="1">
        <v>0.60309880971908503</v>
      </c>
      <c r="E406" s="1">
        <v>2.2150551318511399E-2</v>
      </c>
    </row>
    <row r="407" spans="1:5" x14ac:dyDescent="0.35">
      <c r="A407" s="1">
        <v>0.60421311855316095</v>
      </c>
      <c r="B407" s="1">
        <v>2.1478218658823999E-2</v>
      </c>
      <c r="D407" s="1">
        <v>0.604081511497497</v>
      </c>
      <c r="E407" s="1">
        <v>2.2432905765299899E-2</v>
      </c>
    </row>
    <row r="408" spans="1:5" x14ac:dyDescent="0.35">
      <c r="A408" s="1">
        <v>0.60522562265396096</v>
      </c>
      <c r="B408" s="1">
        <v>2.1757071087550699E-2</v>
      </c>
      <c r="D408" s="1">
        <v>0.60512101650238004</v>
      </c>
      <c r="E408" s="1">
        <v>2.2720023498171302E-2</v>
      </c>
    </row>
    <row r="409" spans="1:5" x14ac:dyDescent="0.35">
      <c r="A409" s="1">
        <v>0.60622823238372803</v>
      </c>
      <c r="B409" s="1">
        <v>2.20144891744752E-2</v>
      </c>
      <c r="D409" s="1">
        <v>0.60611677169799805</v>
      </c>
      <c r="E409" s="1">
        <v>2.3010551284305999E-2</v>
      </c>
    </row>
    <row r="410" spans="1:5" x14ac:dyDescent="0.35">
      <c r="A410" s="1">
        <v>0.60723280906677202</v>
      </c>
      <c r="B410" s="1">
        <v>2.22584940929994E-2</v>
      </c>
      <c r="D410" s="1">
        <v>0.60712903738021795</v>
      </c>
      <c r="E410" s="1">
        <v>2.32783440947513E-2</v>
      </c>
    </row>
    <row r="411" spans="1:5" x14ac:dyDescent="0.35">
      <c r="A411" s="1">
        <v>0.60821944475173895</v>
      </c>
      <c r="B411" s="1">
        <v>2.2523949638505701E-2</v>
      </c>
      <c r="D411" s="1">
        <v>0.60810655355453402</v>
      </c>
      <c r="E411" s="1">
        <v>2.3548723897229298E-2</v>
      </c>
    </row>
    <row r="412" spans="1:5" x14ac:dyDescent="0.35">
      <c r="A412" s="1">
        <v>0.60924601554870605</v>
      </c>
      <c r="B412" s="1">
        <v>2.27755464791887E-2</v>
      </c>
      <c r="D412" s="1">
        <v>0.60911589860916104</v>
      </c>
      <c r="E412" s="1">
        <v>2.37910564538951E-2</v>
      </c>
    </row>
    <row r="413" spans="1:5" x14ac:dyDescent="0.35">
      <c r="A413" s="1">
        <v>0.61021929979324296</v>
      </c>
      <c r="B413" s="1">
        <v>2.3024340356217001E-2</v>
      </c>
      <c r="D413" s="1">
        <v>0.61011213064193703</v>
      </c>
      <c r="E413" s="1">
        <v>2.4035997150910302E-2</v>
      </c>
    </row>
    <row r="414" spans="1:5" x14ac:dyDescent="0.35">
      <c r="A414" s="1">
        <v>0.61121743917465199</v>
      </c>
      <c r="B414" s="1">
        <v>2.32540263769021E-2</v>
      </c>
      <c r="D414" s="1">
        <v>0.61109936237335205</v>
      </c>
      <c r="E414" s="1">
        <v>2.4277353654039099E-2</v>
      </c>
    </row>
    <row r="415" spans="1:5" x14ac:dyDescent="0.35">
      <c r="A415" s="1">
        <v>0.612224280834198</v>
      </c>
      <c r="B415" s="1">
        <v>2.3487302263570101E-2</v>
      </c>
      <c r="D415" s="1">
        <v>0.61210882663726796</v>
      </c>
      <c r="E415" s="1">
        <v>2.45194017138467E-2</v>
      </c>
    </row>
    <row r="416" spans="1:5" x14ac:dyDescent="0.35">
      <c r="A416" s="1">
        <v>0.61322158575057895</v>
      </c>
      <c r="B416" s="1">
        <v>2.3711234665330101E-2</v>
      </c>
      <c r="D416" s="1">
        <v>0.61308950185775701</v>
      </c>
      <c r="E416" s="1">
        <v>2.47739691236031E-2</v>
      </c>
    </row>
    <row r="417" spans="1:5" x14ac:dyDescent="0.35">
      <c r="A417" s="1">
        <v>0.61419087648391701</v>
      </c>
      <c r="B417" s="1">
        <v>2.39488065752342E-2</v>
      </c>
      <c r="D417" s="1">
        <v>0.61408174037933305</v>
      </c>
      <c r="E417" s="1">
        <v>2.5023188040213699E-2</v>
      </c>
    </row>
    <row r="418" spans="1:5" x14ac:dyDescent="0.35">
      <c r="A418" s="1">
        <v>0.61519342660903897</v>
      </c>
      <c r="B418" s="1">
        <v>2.41652050461038E-2</v>
      </c>
      <c r="D418" s="1">
        <v>0.61507260799407903</v>
      </c>
      <c r="E418" s="1">
        <v>2.5276755038953099E-2</v>
      </c>
    </row>
    <row r="419" spans="1:5" x14ac:dyDescent="0.35">
      <c r="A419" s="1">
        <v>0.61619925498962402</v>
      </c>
      <c r="B419" s="1">
        <v>2.4404806334276299E-2</v>
      </c>
      <c r="D419" s="1">
        <v>0.616063952445983</v>
      </c>
      <c r="E419" s="1">
        <v>2.5524436217962899E-2</v>
      </c>
    </row>
    <row r="420" spans="1:5" x14ac:dyDescent="0.35">
      <c r="A420" s="1">
        <v>0.61719667911529497</v>
      </c>
      <c r="B420" s="1">
        <v>2.4620214362877899E-2</v>
      </c>
      <c r="D420" s="1">
        <v>0.61708378791809004</v>
      </c>
      <c r="E420" s="1">
        <v>2.57632414293948E-2</v>
      </c>
    </row>
    <row r="421" spans="1:5" x14ac:dyDescent="0.35">
      <c r="A421" s="1">
        <v>0.61819261312484697</v>
      </c>
      <c r="B421" s="1">
        <v>2.4814001020318499E-2</v>
      </c>
      <c r="D421" s="1">
        <v>0.61808305978775002</v>
      </c>
      <c r="E421" s="1">
        <v>2.5994790918848501E-2</v>
      </c>
    </row>
    <row r="422" spans="1:5" x14ac:dyDescent="0.35">
      <c r="A422" s="1">
        <v>0.61919659376144398</v>
      </c>
      <c r="B422" s="1">
        <v>2.5033346145538302E-2</v>
      </c>
      <c r="D422" s="1">
        <v>0.61906373500823897</v>
      </c>
      <c r="E422" s="1">
        <v>2.6236082423799802E-2</v>
      </c>
    </row>
    <row r="423" spans="1:5" x14ac:dyDescent="0.35">
      <c r="A423" s="1">
        <v>0.62017917633056596</v>
      </c>
      <c r="B423" s="1">
        <v>2.52435761237274E-2</v>
      </c>
      <c r="D423" s="1">
        <v>0.62005746364593495</v>
      </c>
      <c r="E423" s="1">
        <v>2.6458290040486599E-2</v>
      </c>
    </row>
    <row r="424" spans="1:5" x14ac:dyDescent="0.35">
      <c r="A424" s="1">
        <v>0.62118840217590299</v>
      </c>
      <c r="B424" s="1">
        <v>2.54588697856406E-2</v>
      </c>
      <c r="D424" s="1">
        <v>0.62107956409454301</v>
      </c>
      <c r="E424" s="1">
        <v>2.6707012825613798E-2</v>
      </c>
    </row>
    <row r="425" spans="1:5" x14ac:dyDescent="0.35">
      <c r="A425" s="1">
        <v>0.62219631671905495</v>
      </c>
      <c r="B425" s="1">
        <v>2.5673958948813799E-2</v>
      </c>
      <c r="D425" s="1">
        <v>0.62208753824233998</v>
      </c>
      <c r="E425" s="1">
        <v>2.6953211859829601E-2</v>
      </c>
    </row>
    <row r="426" spans="1:5" x14ac:dyDescent="0.35">
      <c r="A426" s="1">
        <v>0.623177170753479</v>
      </c>
      <c r="B426" s="1">
        <v>2.5865847870491999E-2</v>
      </c>
      <c r="D426" s="1">
        <v>0.62306433916091897</v>
      </c>
      <c r="E426" s="1">
        <v>2.71925634549838E-2</v>
      </c>
    </row>
    <row r="427" spans="1:5" x14ac:dyDescent="0.35">
      <c r="A427" s="1">
        <v>0.62419426441192605</v>
      </c>
      <c r="B427" s="1">
        <v>2.6073616549737302E-2</v>
      </c>
      <c r="D427" s="1">
        <v>0.62407815456390303</v>
      </c>
      <c r="E427" s="1">
        <v>2.7394156303793198E-2</v>
      </c>
    </row>
    <row r="428" spans="1:5" x14ac:dyDescent="0.35">
      <c r="A428" s="1">
        <v>0.625196993350982</v>
      </c>
      <c r="B428" s="1">
        <v>2.6272571240731402E-2</v>
      </c>
      <c r="D428" s="1">
        <v>0.62506896257400502</v>
      </c>
      <c r="E428" s="1">
        <v>2.7612861955977602E-2</v>
      </c>
    </row>
    <row r="429" spans="1:5" x14ac:dyDescent="0.35">
      <c r="A429" s="1">
        <v>0.62619680166244496</v>
      </c>
      <c r="B429" s="1">
        <v>2.6483933273365099E-2</v>
      </c>
      <c r="D429" s="1">
        <v>0.62606114149093595</v>
      </c>
      <c r="E429" s="1">
        <v>2.7823549839457999E-2</v>
      </c>
    </row>
    <row r="430" spans="1:5" x14ac:dyDescent="0.35">
      <c r="A430" s="1">
        <v>0.62719339132308904</v>
      </c>
      <c r="B430" s="1">
        <v>2.6682974639730999E-2</v>
      </c>
      <c r="D430" s="1">
        <v>0.62708806991577104</v>
      </c>
      <c r="E430" s="1">
        <v>2.8024326307464601E-2</v>
      </c>
    </row>
    <row r="431" spans="1:5" x14ac:dyDescent="0.35">
      <c r="A431" s="1">
        <v>0.62819266319274902</v>
      </c>
      <c r="B431" s="1">
        <v>2.6883679374130699E-2</v>
      </c>
      <c r="D431" s="1">
        <v>0.62808114290237405</v>
      </c>
      <c r="E431" s="1">
        <v>2.82565455282014E-2</v>
      </c>
    </row>
    <row r="432" spans="1:5" x14ac:dyDescent="0.35">
      <c r="A432" s="1">
        <v>0.62919723987579301</v>
      </c>
      <c r="B432" s="1">
        <v>2.7114412661529901E-2</v>
      </c>
      <c r="D432" s="1">
        <v>0.62908810377120905</v>
      </c>
      <c r="E432" s="1">
        <v>2.8488484197275201E-2</v>
      </c>
    </row>
    <row r="433" spans="1:5" x14ac:dyDescent="0.35">
      <c r="A433" s="1">
        <v>0.630201876163482</v>
      </c>
      <c r="B433" s="1">
        <v>2.7329105233227201E-2</v>
      </c>
      <c r="D433" s="1">
        <v>0.63007313013076705</v>
      </c>
      <c r="E433" s="1">
        <v>2.86993007772719E-2</v>
      </c>
    </row>
    <row r="434" spans="1:5" x14ac:dyDescent="0.35">
      <c r="A434" s="1">
        <v>0.63120913505554199</v>
      </c>
      <c r="B434" s="1">
        <v>2.7543417838837202E-2</v>
      </c>
      <c r="D434" s="1">
        <v>0.63106250762939398</v>
      </c>
      <c r="E434" s="1">
        <v>2.8897854420588599E-2</v>
      </c>
    </row>
    <row r="435" spans="1:5" x14ac:dyDescent="0.35">
      <c r="A435" s="1">
        <v>0.63219225406646695</v>
      </c>
      <c r="B435" s="1">
        <v>2.7741123564211701E-2</v>
      </c>
      <c r="D435" s="1">
        <v>0.63208335638046198</v>
      </c>
      <c r="E435" s="1">
        <v>2.9095558110367899E-2</v>
      </c>
    </row>
    <row r="436" spans="1:5" x14ac:dyDescent="0.35">
      <c r="A436" s="1">
        <v>0.63319778442382801</v>
      </c>
      <c r="B436" s="1">
        <v>2.7942189122536001E-2</v>
      </c>
      <c r="D436" s="1">
        <v>0.63307249546051003</v>
      </c>
      <c r="E436" s="1">
        <v>2.9316445679536899E-2</v>
      </c>
    </row>
    <row r="437" spans="1:5" x14ac:dyDescent="0.35">
      <c r="A437" s="1">
        <v>0.634199619293212</v>
      </c>
      <c r="B437" s="1">
        <v>2.8138414645132299E-2</v>
      </c>
      <c r="D437" s="1">
        <v>0.63405561447143499</v>
      </c>
      <c r="E437" s="1">
        <v>2.95236325918601E-2</v>
      </c>
    </row>
    <row r="438" spans="1:5" x14ac:dyDescent="0.35">
      <c r="A438" s="1">
        <v>0.63519775867462103</v>
      </c>
      <c r="B438" s="1">
        <v>2.8328570547474501E-2</v>
      </c>
      <c r="D438" s="1">
        <v>0.63506895303726196</v>
      </c>
      <c r="E438" s="1">
        <v>2.97173999338105E-2</v>
      </c>
    </row>
    <row r="439" spans="1:5" x14ac:dyDescent="0.35">
      <c r="A439" s="1">
        <v>0.63618165254592896</v>
      </c>
      <c r="B439" s="1">
        <v>2.8513003094227399E-2</v>
      </c>
      <c r="D439" s="1">
        <v>0.63606089353561401</v>
      </c>
      <c r="E439" s="1">
        <v>2.9914025738964001E-2</v>
      </c>
    </row>
    <row r="440" spans="1:5" x14ac:dyDescent="0.35">
      <c r="A440" s="1">
        <v>0.63719081878662098</v>
      </c>
      <c r="B440" s="1">
        <v>2.8698542144902101E-2</v>
      </c>
      <c r="D440" s="1">
        <v>0.63706851005554199</v>
      </c>
      <c r="E440" s="1">
        <v>3.01059268065463E-2</v>
      </c>
    </row>
    <row r="441" spans="1:5" x14ac:dyDescent="0.35">
      <c r="A441" s="1">
        <v>0.63820880651473999</v>
      </c>
      <c r="B441" s="1">
        <v>2.8864540463807601E-2</v>
      </c>
      <c r="D441" s="1">
        <v>0.63808017969131403</v>
      </c>
      <c r="E441" s="1">
        <v>3.0292249825778501E-2</v>
      </c>
    </row>
    <row r="442" spans="1:5" x14ac:dyDescent="0.35">
      <c r="A442" s="1">
        <v>0.63918191194534302</v>
      </c>
      <c r="B442" s="1">
        <v>2.9011147111011101E-2</v>
      </c>
      <c r="D442" s="1">
        <v>0.63904333114624001</v>
      </c>
      <c r="E442" s="1">
        <v>3.0477757501002099E-2</v>
      </c>
    </row>
    <row r="443" spans="1:5" x14ac:dyDescent="0.35">
      <c r="A443" s="1">
        <v>0.640178382396698</v>
      </c>
      <c r="B443" s="1">
        <v>2.91510649097243E-2</v>
      </c>
      <c r="D443" s="1">
        <v>0.64005577564239502</v>
      </c>
      <c r="E443" s="1">
        <v>3.0645049443322098E-2</v>
      </c>
    </row>
    <row r="444" spans="1:5" x14ac:dyDescent="0.35">
      <c r="A444" s="1">
        <v>0.64117890596389704</v>
      </c>
      <c r="B444" s="1">
        <v>2.9298749603909598E-2</v>
      </c>
      <c r="D444" s="1">
        <v>0.64106673002242998</v>
      </c>
      <c r="E444" s="1">
        <v>3.0820838447086E-2</v>
      </c>
    </row>
    <row r="445" spans="1:5" x14ac:dyDescent="0.35">
      <c r="A445" s="1">
        <v>0.64218091964721602</v>
      </c>
      <c r="B445" s="1">
        <v>2.9433018405966099E-2</v>
      </c>
      <c r="D445" s="1">
        <v>0.642059445381164</v>
      </c>
      <c r="E445" s="1">
        <v>3.0983176594050501E-2</v>
      </c>
    </row>
    <row r="446" spans="1:5" x14ac:dyDescent="0.35">
      <c r="A446" s="1">
        <v>0.64318370819091797</v>
      </c>
      <c r="B446" s="1">
        <v>2.9573299236510101E-2</v>
      </c>
      <c r="D446" s="1">
        <v>0.64305979013442904</v>
      </c>
      <c r="E446" s="1">
        <v>3.1135620504972299E-2</v>
      </c>
    </row>
    <row r="447" spans="1:5" x14ac:dyDescent="0.35">
      <c r="A447" s="1">
        <v>0.64418327808380105</v>
      </c>
      <c r="B447" s="1">
        <v>2.97037883389259E-2</v>
      </c>
      <c r="D447" s="1">
        <v>0.64406883716583196</v>
      </c>
      <c r="E447" s="1">
        <v>3.12678434061519E-2</v>
      </c>
    </row>
    <row r="448" spans="1:5" x14ac:dyDescent="0.35">
      <c r="A448" s="1">
        <v>0.64518547058105402</v>
      </c>
      <c r="B448" s="1">
        <v>2.98220879172377E-2</v>
      </c>
      <c r="D448" s="1">
        <v>0.64507675170898404</v>
      </c>
      <c r="E448" s="1">
        <v>3.1412084444369097E-2</v>
      </c>
    </row>
    <row r="449" spans="1:5" x14ac:dyDescent="0.35">
      <c r="A449" s="1">
        <v>0.64619714021682695</v>
      </c>
      <c r="B449" s="1">
        <v>2.9920480676024899E-2</v>
      </c>
      <c r="D449" s="1">
        <v>0.64605027437210005</v>
      </c>
      <c r="E449" s="1">
        <v>3.15173757130537E-2</v>
      </c>
    </row>
    <row r="450" spans="1:5" x14ac:dyDescent="0.35">
      <c r="A450" s="1">
        <v>0.64717304706573398</v>
      </c>
      <c r="B450" s="1">
        <v>2.99985959886831E-2</v>
      </c>
      <c r="D450" s="1">
        <v>0.64707785844802801</v>
      </c>
      <c r="E450" s="1">
        <v>3.1635388042694203E-2</v>
      </c>
    </row>
    <row r="451" spans="1:5" x14ac:dyDescent="0.35">
      <c r="A451" s="1">
        <v>0.64818698167800903</v>
      </c>
      <c r="B451" s="1">
        <v>3.0060624012136598E-2</v>
      </c>
      <c r="D451" s="1">
        <v>0.64805644750595004</v>
      </c>
      <c r="E451" s="1">
        <v>3.17532648599037E-2</v>
      </c>
    </row>
    <row r="452" spans="1:5" x14ac:dyDescent="0.35">
      <c r="A452" s="1">
        <v>0.64918076992034901</v>
      </c>
      <c r="B452" s="1">
        <v>3.01160972104885E-2</v>
      </c>
      <c r="D452" s="1">
        <v>0.649058878421783</v>
      </c>
      <c r="E452" s="1">
        <v>3.1881653796643303E-2</v>
      </c>
    </row>
    <row r="453" spans="1:5" x14ac:dyDescent="0.35">
      <c r="A453" s="1">
        <v>0.65016770362854004</v>
      </c>
      <c r="B453" s="1">
        <v>3.0174856806963701E-2</v>
      </c>
      <c r="D453" s="1">
        <v>0.65004485845565796</v>
      </c>
      <c r="E453" s="1">
        <v>3.1984942693573597E-2</v>
      </c>
    </row>
    <row r="454" spans="1:5" x14ac:dyDescent="0.35">
      <c r="A454" s="1">
        <v>0.6511812210083</v>
      </c>
      <c r="B454" s="1">
        <v>3.0234622915385201E-2</v>
      </c>
      <c r="D454" s="1">
        <v>0.65104651451110795</v>
      </c>
      <c r="E454" s="1">
        <v>3.2090920980361398E-2</v>
      </c>
    </row>
    <row r="455" spans="1:5" x14ac:dyDescent="0.35">
      <c r="A455" s="1">
        <v>0.65218383073806696</v>
      </c>
      <c r="B455" s="1">
        <v>3.02864399431335E-2</v>
      </c>
      <c r="D455" s="1">
        <v>0.65205764770507801</v>
      </c>
      <c r="E455" s="1">
        <v>3.2178570147363E-2</v>
      </c>
    </row>
    <row r="456" spans="1:5" x14ac:dyDescent="0.35">
      <c r="A456" s="1">
        <v>0.65317827463150002</v>
      </c>
      <c r="B456" s="1">
        <v>3.0305153518998498E-2</v>
      </c>
      <c r="D456" s="1">
        <v>0.65304511785507202</v>
      </c>
      <c r="E456" s="1">
        <v>3.2270179250109499E-2</v>
      </c>
    </row>
    <row r="457" spans="1:5" x14ac:dyDescent="0.35">
      <c r="A457" s="1">
        <v>0.65417647361755304</v>
      </c>
      <c r="B457" s="1">
        <v>3.0341045125049801E-2</v>
      </c>
      <c r="D457" s="1">
        <v>0.65404599905014005</v>
      </c>
      <c r="E457" s="1">
        <v>3.2354022772473602E-2</v>
      </c>
    </row>
    <row r="458" spans="1:5" x14ac:dyDescent="0.35">
      <c r="A458" s="1">
        <v>0.655170738697052</v>
      </c>
      <c r="B458" s="1">
        <v>3.0356787554114101E-2</v>
      </c>
      <c r="D458" s="1">
        <v>0.655048668384552</v>
      </c>
      <c r="E458" s="1">
        <v>3.2428029934507101E-2</v>
      </c>
    </row>
    <row r="459" spans="1:5" x14ac:dyDescent="0.35">
      <c r="A459" s="1">
        <v>0.65617245435714699</v>
      </c>
      <c r="B459" s="1">
        <v>3.0380234680330701E-2</v>
      </c>
      <c r="D459" s="1">
        <v>0.65606653690338101</v>
      </c>
      <c r="E459" s="1">
        <v>3.2468661414343201E-2</v>
      </c>
    </row>
    <row r="460" spans="1:5" x14ac:dyDescent="0.35">
      <c r="A460" s="1">
        <v>0.657184839248657</v>
      </c>
      <c r="B460" s="1">
        <v>3.04006391431135E-2</v>
      </c>
      <c r="D460" s="1">
        <v>0.657051742076873</v>
      </c>
      <c r="E460" s="1">
        <v>3.2500840075653903E-2</v>
      </c>
    </row>
    <row r="461" spans="1:5" x14ac:dyDescent="0.35">
      <c r="A461" s="1">
        <v>0.65816348791122403</v>
      </c>
      <c r="B461" s="1">
        <v>3.0405744173999098E-2</v>
      </c>
      <c r="D461" s="1">
        <v>0.65803819894790605</v>
      </c>
      <c r="E461" s="1">
        <v>3.25108554574308E-2</v>
      </c>
    </row>
    <row r="462" spans="1:5" x14ac:dyDescent="0.35">
      <c r="A462" s="1">
        <v>0.65916317701339699</v>
      </c>
      <c r="B462" s="1">
        <v>3.04000813813564E-2</v>
      </c>
      <c r="D462" s="1">
        <v>0.65904456377029397</v>
      </c>
      <c r="E462" s="1">
        <v>3.2531092946352202E-2</v>
      </c>
    </row>
    <row r="463" spans="1:5" x14ac:dyDescent="0.35">
      <c r="A463" s="1">
        <v>0.66015833616256703</v>
      </c>
      <c r="B463" s="1">
        <v>3.0394693540647801E-2</v>
      </c>
      <c r="D463" s="1">
        <v>0.66005223989486606</v>
      </c>
      <c r="E463" s="1">
        <v>3.2526642443662802E-2</v>
      </c>
    </row>
    <row r="464" spans="1:5" x14ac:dyDescent="0.35">
      <c r="A464" s="1">
        <v>0.66116726398467995</v>
      </c>
      <c r="B464" s="1">
        <v>3.0397051725697E-2</v>
      </c>
      <c r="D464" s="1">
        <v>0.66104418039321899</v>
      </c>
      <c r="E464" s="1">
        <v>3.2545630544793397E-2</v>
      </c>
    </row>
    <row r="465" spans="1:5" x14ac:dyDescent="0.35">
      <c r="A465" s="1">
        <v>0.66216015815734797</v>
      </c>
      <c r="B465" s="1">
        <v>3.0361389463990099E-2</v>
      </c>
      <c r="D465" s="1">
        <v>0.66205161809921198</v>
      </c>
      <c r="E465" s="1">
        <v>3.2531822967456797E-2</v>
      </c>
    </row>
    <row r="466" spans="1:5" x14ac:dyDescent="0.35">
      <c r="A466" s="1">
        <v>0.66315758228302002</v>
      </c>
      <c r="B466" s="1">
        <v>3.0338798576486699E-2</v>
      </c>
      <c r="D466" s="1">
        <v>0.66304194927215498</v>
      </c>
      <c r="E466" s="1">
        <v>3.2511059766216398E-2</v>
      </c>
    </row>
    <row r="467" spans="1:5" x14ac:dyDescent="0.35">
      <c r="A467" s="1">
        <v>0.66414976119995095</v>
      </c>
      <c r="B467" s="1">
        <v>3.0310955135694099E-2</v>
      </c>
      <c r="D467" s="1">
        <v>0.66402035951614302</v>
      </c>
      <c r="E467" s="1">
        <v>3.2473831751136599E-2</v>
      </c>
    </row>
    <row r="468" spans="1:5" x14ac:dyDescent="0.35">
      <c r="A468" s="1">
        <v>0.66518920660018899</v>
      </c>
      <c r="B468" s="1">
        <v>3.03204481789838E-2</v>
      </c>
      <c r="D468" s="1">
        <v>0.66502505540847701</v>
      </c>
      <c r="E468" s="1">
        <v>3.2448143565756697E-2</v>
      </c>
    </row>
    <row r="469" spans="1:5" x14ac:dyDescent="0.35">
      <c r="A469" s="1">
        <v>0.666173815727233</v>
      </c>
      <c r="B469" s="1">
        <v>3.0303000307458E-2</v>
      </c>
      <c r="D469" s="1">
        <v>0.66607040166854803</v>
      </c>
      <c r="E469" s="1">
        <v>3.2429229573699397E-2</v>
      </c>
    </row>
    <row r="470" spans="1:5" x14ac:dyDescent="0.35">
      <c r="A470" s="1">
        <v>0.667172610759735</v>
      </c>
      <c r="B470" s="1">
        <v>3.0273041429468898E-2</v>
      </c>
      <c r="D470" s="1">
        <v>0.66704839468002297</v>
      </c>
      <c r="E470" s="1">
        <v>3.2382499603489698E-2</v>
      </c>
    </row>
    <row r="471" spans="1:5" x14ac:dyDescent="0.35">
      <c r="A471" s="1">
        <v>0.66816228628158503</v>
      </c>
      <c r="B471" s="1">
        <v>3.02519960139002E-2</v>
      </c>
      <c r="D471" s="1">
        <v>0.66803139448165805</v>
      </c>
      <c r="E471" s="1">
        <v>3.2305848325155102E-2</v>
      </c>
    </row>
    <row r="472" spans="1:5" x14ac:dyDescent="0.35">
      <c r="A472" s="1">
        <v>0.66916549205779996</v>
      </c>
      <c r="B472" s="1">
        <v>3.0212041620712098E-2</v>
      </c>
      <c r="D472" s="1">
        <v>0.66903460025787298</v>
      </c>
      <c r="E472" s="1">
        <v>3.2261341628607797E-2</v>
      </c>
    </row>
    <row r="473" spans="1:5" x14ac:dyDescent="0.35">
      <c r="A473" s="1">
        <v>0.67015153169631902</v>
      </c>
      <c r="B473" s="1">
        <v>3.0167116116044699E-2</v>
      </c>
      <c r="D473" s="1">
        <v>0.67003744840621904</v>
      </c>
      <c r="E473" s="1">
        <v>3.2196326826983999E-2</v>
      </c>
    </row>
    <row r="474" spans="1:5" x14ac:dyDescent="0.35">
      <c r="A474" s="1">
        <v>0.671167433261871</v>
      </c>
      <c r="B474" s="1">
        <v>3.0147428545665801E-2</v>
      </c>
      <c r="D474" s="1">
        <v>0.67101764678955</v>
      </c>
      <c r="E474" s="1">
        <v>3.21389318574768E-2</v>
      </c>
    </row>
    <row r="475" spans="1:5" x14ac:dyDescent="0.35">
      <c r="A475" s="1">
        <v>0.67215871810912997</v>
      </c>
      <c r="B475" s="1">
        <v>3.01122445999716E-2</v>
      </c>
      <c r="D475" s="1">
        <v>0.67202562093734697</v>
      </c>
      <c r="E475" s="1">
        <v>3.2072358740280402E-2</v>
      </c>
    </row>
    <row r="476" spans="1:5" x14ac:dyDescent="0.35">
      <c r="A476" s="1">
        <v>0.67315584421157804</v>
      </c>
      <c r="B476" s="1">
        <v>3.00188731978163E-2</v>
      </c>
      <c r="D476" s="1">
        <v>0.67303419113159102</v>
      </c>
      <c r="E476" s="1">
        <v>3.1999632003695801E-2</v>
      </c>
    </row>
    <row r="477" spans="1:5" x14ac:dyDescent="0.35">
      <c r="A477" s="1">
        <v>0.67414474487304599</v>
      </c>
      <c r="B477" s="1">
        <v>2.9937407222948999E-2</v>
      </c>
      <c r="D477" s="1">
        <v>0.67403882741928101</v>
      </c>
      <c r="E477" s="1">
        <v>3.1931814276005201E-2</v>
      </c>
    </row>
    <row r="478" spans="1:5" x14ac:dyDescent="0.35">
      <c r="A478" s="1">
        <v>0.67514622211456299</v>
      </c>
      <c r="B478" s="1">
        <v>2.98485523229675E-2</v>
      </c>
      <c r="D478" s="1">
        <v>0.67504531145095803</v>
      </c>
      <c r="E478" s="1">
        <v>3.1864191408906901E-2</v>
      </c>
    </row>
    <row r="479" spans="1:5" x14ac:dyDescent="0.35">
      <c r="A479" s="1">
        <v>0.67614001035690297</v>
      </c>
      <c r="B479" s="1">
        <v>2.9757609897212701E-2</v>
      </c>
      <c r="D479" s="1">
        <v>0.67605125904083196</v>
      </c>
      <c r="E479" s="1">
        <v>3.17556081381003E-2</v>
      </c>
    </row>
    <row r="480" spans="1:5" x14ac:dyDescent="0.35">
      <c r="A480" s="1">
        <v>0.67714488506317105</v>
      </c>
      <c r="B480" s="1">
        <v>2.9666627579064599E-2</v>
      </c>
      <c r="D480" s="1">
        <v>0.67705762386321999</v>
      </c>
      <c r="E480" s="1">
        <v>3.1651925254938297E-2</v>
      </c>
    </row>
    <row r="481" spans="1:5" x14ac:dyDescent="0.35">
      <c r="A481" s="1">
        <v>0.67813050746917702</v>
      </c>
      <c r="B481" s="1">
        <v>2.9565452615682698E-2</v>
      </c>
      <c r="D481" s="1">
        <v>0.67803192138671797</v>
      </c>
      <c r="E481" s="1">
        <v>3.1531826888340997E-2</v>
      </c>
    </row>
    <row r="482" spans="1:5" x14ac:dyDescent="0.35">
      <c r="A482" s="1">
        <v>0.67913073301315297</v>
      </c>
      <c r="B482" s="1">
        <v>2.94735226209978E-2</v>
      </c>
      <c r="D482" s="1">
        <v>0.67903685569763095</v>
      </c>
      <c r="E482" s="1">
        <v>3.1421210033694399E-2</v>
      </c>
    </row>
    <row r="483" spans="1:5" x14ac:dyDescent="0.35">
      <c r="A483" s="1">
        <v>0.68015342950820901</v>
      </c>
      <c r="B483" s="1">
        <v>2.9370137326601198E-2</v>
      </c>
      <c r="D483" s="1">
        <v>0.68004375696182195</v>
      </c>
      <c r="E483" s="1">
        <v>3.13225993935815E-2</v>
      </c>
    </row>
    <row r="484" spans="1:5" x14ac:dyDescent="0.35">
      <c r="A484" s="1">
        <v>0.68114650249481201</v>
      </c>
      <c r="B484" s="1">
        <v>2.9244019435834899E-2</v>
      </c>
      <c r="D484" s="1">
        <v>0.68106931447982699</v>
      </c>
      <c r="E484" s="1">
        <v>3.12004697265191E-2</v>
      </c>
    </row>
    <row r="485" spans="1:5" x14ac:dyDescent="0.35">
      <c r="A485" s="1">
        <v>0.68215048313140803</v>
      </c>
      <c r="B485" s="1">
        <v>2.9096909658075501E-2</v>
      </c>
      <c r="D485" s="1">
        <v>0.68204790353775002</v>
      </c>
      <c r="E485" s="1">
        <v>3.10505956865289E-2</v>
      </c>
    </row>
    <row r="486" spans="1:5" x14ac:dyDescent="0.35">
      <c r="A486" s="1">
        <v>0.6831636428833</v>
      </c>
      <c r="B486" s="1">
        <v>2.8972453330569602E-2</v>
      </c>
      <c r="D486" s="1">
        <v>0.68303871154785101</v>
      </c>
      <c r="E486" s="1">
        <v>3.0913677892823E-2</v>
      </c>
    </row>
    <row r="487" spans="1:5" x14ac:dyDescent="0.35">
      <c r="A487" s="1">
        <v>0.68415445089340199</v>
      </c>
      <c r="B487" s="1">
        <v>2.88129165398377E-2</v>
      </c>
      <c r="D487" s="1">
        <v>0.68404358625411898</v>
      </c>
      <c r="E487" s="1">
        <v>3.0777673013435501E-2</v>
      </c>
    </row>
    <row r="488" spans="1:5" x14ac:dyDescent="0.35">
      <c r="A488" s="1">
        <v>0.68513762950897195</v>
      </c>
      <c r="B488" s="1">
        <v>2.8638516460353199E-2</v>
      </c>
      <c r="D488" s="1">
        <v>0.68505495786666804</v>
      </c>
      <c r="E488" s="1">
        <v>3.0646603078794601E-2</v>
      </c>
    </row>
    <row r="489" spans="1:5" x14ac:dyDescent="0.35">
      <c r="A489" s="1">
        <v>0.68616336584091098</v>
      </c>
      <c r="B489" s="1">
        <v>2.8464830550594199E-2</v>
      </c>
      <c r="D489" s="1">
        <v>0.68605440855026201</v>
      </c>
      <c r="E489" s="1">
        <v>3.05117283296461E-2</v>
      </c>
    </row>
    <row r="490" spans="1:5" x14ac:dyDescent="0.35">
      <c r="A490" s="1">
        <v>0.68716394901275601</v>
      </c>
      <c r="B490" s="1">
        <v>2.82885846082657E-2</v>
      </c>
      <c r="D490" s="1">
        <v>0.68704479932785001</v>
      </c>
      <c r="E490" s="1">
        <v>3.0344200395248402E-2</v>
      </c>
    </row>
    <row r="491" spans="1:5" x14ac:dyDescent="0.35">
      <c r="A491" s="1">
        <v>0.68816924095153797</v>
      </c>
      <c r="B491" s="1">
        <v>2.8104796253440999E-2</v>
      </c>
      <c r="D491" s="1">
        <v>0.68803781270980802</v>
      </c>
      <c r="E491" s="1">
        <v>3.0203824615686499E-2</v>
      </c>
    </row>
    <row r="492" spans="1:5" x14ac:dyDescent="0.35">
      <c r="A492" s="1">
        <v>0.68915581703186002</v>
      </c>
      <c r="B492" s="1">
        <v>2.7900095540679602E-2</v>
      </c>
      <c r="D492" s="1">
        <v>0.689053654670715</v>
      </c>
      <c r="E492" s="1">
        <v>3.0047877720196198E-2</v>
      </c>
    </row>
    <row r="493" spans="1:5" x14ac:dyDescent="0.35">
      <c r="A493" s="1">
        <v>0.69016599655151301</v>
      </c>
      <c r="B493" s="1">
        <v>2.7718441727894901E-2</v>
      </c>
      <c r="D493" s="1">
        <v>0.690055072307586</v>
      </c>
      <c r="E493" s="1">
        <v>2.9879222381990998E-2</v>
      </c>
    </row>
    <row r="494" spans="1:5" x14ac:dyDescent="0.35">
      <c r="A494" s="1">
        <v>0.691142618656158</v>
      </c>
      <c r="B494" s="1">
        <v>2.7514581829351702E-2</v>
      </c>
      <c r="D494" s="1">
        <v>0.69104158878326405</v>
      </c>
      <c r="E494" s="1">
        <v>2.9714855903711E-2</v>
      </c>
    </row>
    <row r="495" spans="1:5" x14ac:dyDescent="0.35">
      <c r="A495" s="1">
        <v>0.69212394952774003</v>
      </c>
      <c r="B495" s="1">
        <v>2.73124601221022E-2</v>
      </c>
      <c r="D495" s="1">
        <v>0.69204288721084495</v>
      </c>
      <c r="E495" s="1">
        <v>2.9538729130142501E-2</v>
      </c>
    </row>
    <row r="496" spans="1:5" x14ac:dyDescent="0.35">
      <c r="A496" s="1">
        <v>0.69312894344329801</v>
      </c>
      <c r="B496" s="1">
        <v>2.71137178923209E-2</v>
      </c>
      <c r="D496" s="1">
        <v>0.69303458929061801</v>
      </c>
      <c r="E496" s="1">
        <v>2.9379711841804601E-2</v>
      </c>
    </row>
    <row r="497" spans="1:5" x14ac:dyDescent="0.35">
      <c r="A497" s="1">
        <v>0.69411915540695102</v>
      </c>
      <c r="B497" s="1">
        <v>2.6912886025848501E-2</v>
      </c>
      <c r="D497" s="1">
        <v>0.69402378797531095</v>
      </c>
      <c r="E497" s="1">
        <v>2.9190362409198499E-2</v>
      </c>
    </row>
    <row r="498" spans="1:5" x14ac:dyDescent="0.35">
      <c r="A498" s="1">
        <v>0.69512522220611495</v>
      </c>
      <c r="B498" s="1">
        <v>2.6714693490041502E-2</v>
      </c>
      <c r="D498" s="1">
        <v>0.69502574205398504</v>
      </c>
      <c r="E498" s="1">
        <v>2.90172800736027E-2</v>
      </c>
    </row>
    <row r="499" spans="1:5" x14ac:dyDescent="0.35">
      <c r="A499" s="1">
        <v>0.69614589214324896</v>
      </c>
      <c r="B499" s="1">
        <v>2.6518280758066299E-2</v>
      </c>
      <c r="D499" s="1">
        <v>0.69605308771133401</v>
      </c>
      <c r="E499" s="1">
        <v>2.88389951593606E-2</v>
      </c>
    </row>
    <row r="500" spans="1:5" x14ac:dyDescent="0.35">
      <c r="A500" s="1">
        <v>0.69713377952575595</v>
      </c>
      <c r="B500" s="1">
        <v>2.63029611475128E-2</v>
      </c>
      <c r="D500" s="1">
        <v>0.69704973697662298</v>
      </c>
      <c r="E500" s="1">
        <v>2.8659565006440901E-2</v>
      </c>
    </row>
    <row r="501" spans="1:5" x14ac:dyDescent="0.35">
      <c r="A501" s="1">
        <v>0.69814211130142201</v>
      </c>
      <c r="B501" s="1">
        <v>2.6073174578583099E-2</v>
      </c>
      <c r="D501" s="1">
        <v>0.69803339242935103</v>
      </c>
      <c r="E501" s="1">
        <v>2.8460676749363499E-2</v>
      </c>
    </row>
    <row r="502" spans="1:5" x14ac:dyDescent="0.35">
      <c r="A502" s="1">
        <v>0.69913512468338002</v>
      </c>
      <c r="B502" s="1">
        <v>2.5839392257611199E-2</v>
      </c>
      <c r="D502" s="1">
        <v>0.69902282953262296</v>
      </c>
      <c r="E502" s="1">
        <v>2.82537983920109E-2</v>
      </c>
    </row>
    <row r="503" spans="1:5" x14ac:dyDescent="0.35">
      <c r="A503" s="1">
        <v>0.70013660192489602</v>
      </c>
      <c r="B503" s="1">
        <v>2.5635129849472801E-2</v>
      </c>
      <c r="D503" s="1">
        <v>0.700051009654998</v>
      </c>
      <c r="E503" s="1">
        <v>2.8041279535263301E-2</v>
      </c>
    </row>
    <row r="504" spans="1:5" x14ac:dyDescent="0.35">
      <c r="A504" s="1">
        <v>0.70113921165466297</v>
      </c>
      <c r="B504" s="1">
        <v>2.5390874148713102E-2</v>
      </c>
      <c r="D504" s="1">
        <v>0.70105761289596502</v>
      </c>
      <c r="E504" s="1">
        <v>2.7855775093487301E-2</v>
      </c>
    </row>
    <row r="505" spans="1:5" x14ac:dyDescent="0.35">
      <c r="A505" s="1">
        <v>0.70213007926940896</v>
      </c>
      <c r="B505" s="1">
        <v>2.5168089621094202E-2</v>
      </c>
      <c r="D505" s="1">
        <v>0.70203644037246704</v>
      </c>
      <c r="E505" s="1">
        <v>2.7634489308575899E-2</v>
      </c>
    </row>
    <row r="506" spans="1:5" x14ac:dyDescent="0.35">
      <c r="A506" s="1">
        <v>0.70313739776611295</v>
      </c>
      <c r="B506" s="1">
        <v>2.49447175531116E-2</v>
      </c>
      <c r="D506" s="1">
        <v>0.70304417610168402</v>
      </c>
      <c r="E506" s="1">
        <v>2.7432522088684699E-2</v>
      </c>
    </row>
    <row r="507" spans="1:5" x14ac:dyDescent="0.35">
      <c r="A507" s="1">
        <v>0.70412945747375399</v>
      </c>
      <c r="B507" s="1">
        <v>2.4728628794890802E-2</v>
      </c>
      <c r="D507" s="1">
        <v>0.70404261350631703</v>
      </c>
      <c r="E507" s="1">
        <v>2.7212467418651999E-2</v>
      </c>
    </row>
    <row r="508" spans="1:5" x14ac:dyDescent="0.35">
      <c r="A508" s="1">
        <v>0.70515155792236295</v>
      </c>
      <c r="B508" s="1">
        <v>2.45151587161344E-2</v>
      </c>
      <c r="D508" s="1">
        <v>0.70503145456313998</v>
      </c>
      <c r="E508" s="1">
        <v>2.69840140691762E-2</v>
      </c>
    </row>
    <row r="509" spans="1:5" x14ac:dyDescent="0.35">
      <c r="A509" s="1">
        <v>0.70615810155868497</v>
      </c>
      <c r="B509" s="1">
        <v>2.4303593078460299E-2</v>
      </c>
      <c r="D509" s="1">
        <v>0.70605576038360596</v>
      </c>
      <c r="E509" s="1">
        <v>2.6753012581396798E-2</v>
      </c>
    </row>
    <row r="510" spans="1:5" x14ac:dyDescent="0.35">
      <c r="A510" s="1">
        <v>0.70714730024337702</v>
      </c>
      <c r="B510" s="1">
        <v>2.4055694957105599E-2</v>
      </c>
      <c r="D510" s="1">
        <v>0.70704495906829801</v>
      </c>
      <c r="E510" s="1">
        <v>2.6517921887169199E-2</v>
      </c>
    </row>
    <row r="511" spans="1:5" x14ac:dyDescent="0.35">
      <c r="A511" s="1">
        <v>0.70813149213790805</v>
      </c>
      <c r="B511" s="1">
        <v>2.3821904866474598E-2</v>
      </c>
      <c r="D511" s="1">
        <v>0.70803296566009499</v>
      </c>
      <c r="E511" s="1">
        <v>2.6280105540839201E-2</v>
      </c>
    </row>
    <row r="512" spans="1:5" x14ac:dyDescent="0.35">
      <c r="A512" s="1">
        <v>0.70914578437805098</v>
      </c>
      <c r="B512" s="1">
        <v>2.3599528675667301E-2</v>
      </c>
      <c r="D512" s="1">
        <v>0.70904892683029097</v>
      </c>
      <c r="E512" s="1">
        <v>2.6042714497069401E-2</v>
      </c>
    </row>
    <row r="513" spans="1:5" x14ac:dyDescent="0.35">
      <c r="A513" s="1">
        <v>0.71014827489852905</v>
      </c>
      <c r="B513" s="1">
        <v>2.3369935452579E-2</v>
      </c>
      <c r="D513" s="1">
        <v>0.71004748344421298</v>
      </c>
      <c r="E513" s="1">
        <v>2.5772057323718699E-2</v>
      </c>
    </row>
    <row r="514" spans="1:5" x14ac:dyDescent="0.35">
      <c r="A514" s="1">
        <v>0.71114724874496404</v>
      </c>
      <c r="B514" s="1">
        <v>2.3133990009689701E-2</v>
      </c>
      <c r="D514" s="1">
        <v>0.71105980873107899</v>
      </c>
      <c r="E514" s="1">
        <v>2.5515519191354901E-2</v>
      </c>
    </row>
    <row r="515" spans="1:5" x14ac:dyDescent="0.35">
      <c r="A515" s="1">
        <v>0.71214634180068903</v>
      </c>
      <c r="B515" s="1">
        <v>2.29160578512532E-2</v>
      </c>
      <c r="D515" s="1">
        <v>0.71207308769225997</v>
      </c>
      <c r="E515" s="1">
        <v>2.5273645939221E-2</v>
      </c>
    </row>
    <row r="516" spans="1:5" x14ac:dyDescent="0.35">
      <c r="A516" s="1">
        <v>0.71313089132308904</v>
      </c>
      <c r="B516" s="1">
        <v>2.2675644974242799E-2</v>
      </c>
      <c r="D516" s="1">
        <v>0.71304446458816495</v>
      </c>
      <c r="E516" s="1">
        <v>2.5010976236931801E-2</v>
      </c>
    </row>
    <row r="517" spans="1:5" x14ac:dyDescent="0.35">
      <c r="A517" s="1">
        <v>0.71413815021514804</v>
      </c>
      <c r="B517" s="1">
        <v>2.24481876209628E-2</v>
      </c>
      <c r="D517" s="1">
        <v>0.71404707431793202</v>
      </c>
      <c r="E517" s="1">
        <v>2.4760763081426301E-2</v>
      </c>
    </row>
    <row r="518" spans="1:5" x14ac:dyDescent="0.35">
      <c r="A518" s="1">
        <v>0.71515345573425204</v>
      </c>
      <c r="B518" s="1">
        <v>2.2194368470521999E-2</v>
      </c>
      <c r="D518" s="1">
        <v>0.71505361795425404</v>
      </c>
      <c r="E518" s="1">
        <v>2.4503599250909999E-2</v>
      </c>
    </row>
    <row r="519" spans="1:5" x14ac:dyDescent="0.35">
      <c r="A519" s="1">
        <v>0.71615046262741</v>
      </c>
      <c r="B519" s="1">
        <v>2.1931097939501602E-2</v>
      </c>
      <c r="D519" s="1">
        <v>0.716042280197143</v>
      </c>
      <c r="E519" s="1">
        <v>2.4217581734786602E-2</v>
      </c>
    </row>
    <row r="520" spans="1:5" x14ac:dyDescent="0.35">
      <c r="A520" s="1">
        <v>0.717121422290802</v>
      </c>
      <c r="B520" s="1">
        <v>2.1652972298228601E-2</v>
      </c>
      <c r="D520" s="1">
        <v>0.71702837944030695</v>
      </c>
      <c r="E520" s="1">
        <v>2.3942279566582E-2</v>
      </c>
    </row>
    <row r="521" spans="1:5" x14ac:dyDescent="0.35">
      <c r="A521" s="1">
        <v>0.71815097332000699</v>
      </c>
      <c r="B521" s="1">
        <v>2.1426578369602101E-2</v>
      </c>
      <c r="D521" s="1">
        <v>0.71803200244903498</v>
      </c>
      <c r="E521" s="1">
        <v>2.36859424677234E-2</v>
      </c>
    </row>
    <row r="522" spans="1:5" x14ac:dyDescent="0.35">
      <c r="A522" s="1">
        <v>0.71914762258529596</v>
      </c>
      <c r="B522" s="1">
        <v>2.1166166300012099E-2</v>
      </c>
      <c r="D522" s="1">
        <v>0.71903359889984098</v>
      </c>
      <c r="E522" s="1">
        <v>2.3413063420691299E-2</v>
      </c>
    </row>
    <row r="523" spans="1:5" x14ac:dyDescent="0.35">
      <c r="A523" s="1">
        <v>0.72014141082763605</v>
      </c>
      <c r="B523" s="1">
        <v>2.0904537593339999E-2</v>
      </c>
      <c r="D523" s="1">
        <v>0.72004324197769098</v>
      </c>
      <c r="E523" s="1">
        <v>2.3152081043457701E-2</v>
      </c>
    </row>
    <row r="524" spans="1:5" x14ac:dyDescent="0.35">
      <c r="A524" s="1">
        <v>0.72113782167434604</v>
      </c>
      <c r="B524" s="1">
        <v>2.0641804305581098E-2</v>
      </c>
      <c r="D524" s="1">
        <v>0.72105801105499201</v>
      </c>
      <c r="E524" s="1">
        <v>2.28810150692632E-2</v>
      </c>
    </row>
    <row r="525" spans="1:5" x14ac:dyDescent="0.35">
      <c r="A525" s="1">
        <v>0.72214651107787997</v>
      </c>
      <c r="B525" s="1">
        <v>2.0383596073732801E-2</v>
      </c>
      <c r="D525" s="1">
        <v>0.72205221652984597</v>
      </c>
      <c r="E525" s="1">
        <v>2.26140308876309E-2</v>
      </c>
    </row>
    <row r="526" spans="1:5" x14ac:dyDescent="0.35">
      <c r="A526" s="1">
        <v>0.72314786911010698</v>
      </c>
      <c r="B526" s="1">
        <v>2.0116678729987E-2</v>
      </c>
      <c r="D526" s="1">
        <v>0.72305417060851995</v>
      </c>
      <c r="E526" s="1">
        <v>2.2326675289740298E-2</v>
      </c>
    </row>
    <row r="527" spans="1:5" x14ac:dyDescent="0.35">
      <c r="A527" s="1">
        <v>0.72415477037429798</v>
      </c>
      <c r="B527" s="1">
        <v>1.98703948192775E-2</v>
      </c>
      <c r="D527" s="1">
        <v>0.72406548261642401</v>
      </c>
      <c r="E527" s="1">
        <v>2.2032554844722201E-2</v>
      </c>
    </row>
    <row r="528" spans="1:5" x14ac:dyDescent="0.35">
      <c r="A528" s="1">
        <v>0.72514516115188599</v>
      </c>
      <c r="B528" s="1">
        <v>1.95892914607508E-2</v>
      </c>
      <c r="D528" s="1">
        <v>0.725083708763122</v>
      </c>
      <c r="E528" s="1">
        <v>2.1740795296348502E-2</v>
      </c>
    </row>
    <row r="529" spans="1:5" x14ac:dyDescent="0.35">
      <c r="A529" s="1">
        <v>0.72618424892425504</v>
      </c>
      <c r="B529" s="1">
        <v>1.9301298421189501E-2</v>
      </c>
      <c r="D529" s="1">
        <v>0.72606736421585005</v>
      </c>
      <c r="E529" s="1">
        <v>2.14452905606589E-2</v>
      </c>
    </row>
    <row r="530" spans="1:5" x14ac:dyDescent="0.35">
      <c r="A530" s="1">
        <v>0.72715681791305498</v>
      </c>
      <c r="B530" s="1">
        <v>1.9018605220513799E-2</v>
      </c>
      <c r="D530" s="1">
        <v>0.727036833763122</v>
      </c>
      <c r="E530" s="1">
        <v>2.1149216300032799E-2</v>
      </c>
    </row>
    <row r="531" spans="1:5" x14ac:dyDescent="0.35">
      <c r="A531" s="1">
        <v>0.72817450761795</v>
      </c>
      <c r="B531" s="1">
        <v>1.87272313200544E-2</v>
      </c>
      <c r="D531" s="1">
        <v>0.72805738449096602</v>
      </c>
      <c r="E531" s="1">
        <v>2.0851613661232799E-2</v>
      </c>
    </row>
    <row r="532" spans="1:5" x14ac:dyDescent="0.35">
      <c r="A532" s="1">
        <v>0.72914505004882801</v>
      </c>
      <c r="B532" s="1">
        <v>1.8449258420916301E-2</v>
      </c>
      <c r="D532" s="1">
        <v>0.72906059026718095</v>
      </c>
      <c r="E532" s="1">
        <v>2.0555250921609699E-2</v>
      </c>
    </row>
    <row r="533" spans="1:5" x14ac:dyDescent="0.35">
      <c r="A533" s="1">
        <v>0.73016041517257602</v>
      </c>
      <c r="B533" s="1">
        <v>1.8171531906990699E-2</v>
      </c>
      <c r="D533" s="1">
        <v>0.730041444301605</v>
      </c>
      <c r="E533" s="1">
        <v>2.0268343402817999E-2</v>
      </c>
    </row>
    <row r="534" spans="1:5" x14ac:dyDescent="0.35">
      <c r="A534" s="1">
        <v>0.731162428855896</v>
      </c>
      <c r="B534" s="1">
        <v>1.78977193810043E-2</v>
      </c>
      <c r="D534" s="1">
        <v>0.73104882240295399</v>
      </c>
      <c r="E534" s="1">
        <v>2.0005974997666001E-2</v>
      </c>
    </row>
    <row r="535" spans="1:5" x14ac:dyDescent="0.35">
      <c r="A535" s="1">
        <v>0.73213285207748402</v>
      </c>
      <c r="B535" s="1">
        <v>1.7600167343758098E-2</v>
      </c>
      <c r="D535" s="1">
        <v>0.732036292552948</v>
      </c>
      <c r="E535" s="1">
        <v>1.9742207241734599E-2</v>
      </c>
    </row>
    <row r="536" spans="1:5" x14ac:dyDescent="0.35">
      <c r="A536" s="1">
        <v>0.73312175273895197</v>
      </c>
      <c r="B536" s="1">
        <v>1.7325299492637999E-2</v>
      </c>
      <c r="D536" s="1">
        <v>0.73305892944335904</v>
      </c>
      <c r="E536" s="1">
        <v>1.9458424442636599E-2</v>
      </c>
    </row>
    <row r="537" spans="1:5" x14ac:dyDescent="0.35">
      <c r="A537" s="1">
        <v>0.73414999246597201</v>
      </c>
      <c r="B537" s="1">
        <v>1.70660991396126E-2</v>
      </c>
      <c r="D537" s="1">
        <v>0.73405277729034402</v>
      </c>
      <c r="E537" s="1">
        <v>1.9164122024007201E-2</v>
      </c>
    </row>
    <row r="538" spans="1:5" x14ac:dyDescent="0.35">
      <c r="A538" s="1">
        <v>0.73516076803207397</v>
      </c>
      <c r="B538" s="1">
        <v>1.68166049449101E-2</v>
      </c>
      <c r="D538" s="1">
        <v>0.73503661155700595</v>
      </c>
      <c r="E538" s="1">
        <v>1.8866848736571702E-2</v>
      </c>
    </row>
    <row r="539" spans="1:5" x14ac:dyDescent="0.35">
      <c r="A539" s="1">
        <v>0.73615026473999001</v>
      </c>
      <c r="B539" s="1">
        <v>1.6557375010781399E-2</v>
      </c>
      <c r="D539" s="1">
        <v>0.73603850603103604</v>
      </c>
      <c r="E539" s="1">
        <v>1.85783779819487E-2</v>
      </c>
    </row>
    <row r="540" spans="1:5" x14ac:dyDescent="0.35">
      <c r="A540" s="1">
        <v>0.73713099956512396</v>
      </c>
      <c r="B540" s="1">
        <v>1.6291336944145099E-2</v>
      </c>
      <c r="D540" s="1">
        <v>0.73703628778457597</v>
      </c>
      <c r="E540" s="1">
        <v>1.8291629377547702E-2</v>
      </c>
    </row>
    <row r="541" spans="1:5" x14ac:dyDescent="0.35">
      <c r="A541" s="1">
        <v>0.73814207315444902</v>
      </c>
      <c r="B541" s="1">
        <v>1.6041306862488999E-2</v>
      </c>
      <c r="D541" s="1">
        <v>0.73805147409438998</v>
      </c>
      <c r="E541" s="1">
        <v>1.80347741757402E-2</v>
      </c>
    </row>
    <row r="542" spans="1:5" x14ac:dyDescent="0.35">
      <c r="A542" s="1">
        <v>0.73914563655853205</v>
      </c>
      <c r="B542" s="1">
        <v>1.5790484664811699E-2</v>
      </c>
      <c r="D542" s="1">
        <v>0.73904734849929798</v>
      </c>
      <c r="E542" s="1">
        <v>1.7757582044637499E-2</v>
      </c>
    </row>
    <row r="543" spans="1:5" x14ac:dyDescent="0.35">
      <c r="A543" s="1">
        <v>0.74014312028884799</v>
      </c>
      <c r="B543" s="1">
        <v>1.55488472958149E-2</v>
      </c>
      <c r="D543" s="1">
        <v>0.74004632234573298</v>
      </c>
      <c r="E543" s="1">
        <v>1.7500944141786299E-2</v>
      </c>
    </row>
    <row r="544" spans="1:5" x14ac:dyDescent="0.35">
      <c r="A544" s="1">
        <v>0.74114793539047197</v>
      </c>
      <c r="B544" s="1">
        <v>1.53109096687566E-2</v>
      </c>
      <c r="D544" s="1">
        <v>0.74103742837905795</v>
      </c>
      <c r="E544" s="1">
        <v>1.7219961035050801E-2</v>
      </c>
    </row>
    <row r="545" spans="1:5" x14ac:dyDescent="0.35">
      <c r="A545" s="1">
        <v>0.74214762449264504</v>
      </c>
      <c r="B545" s="1">
        <v>1.5077802231003501E-2</v>
      </c>
      <c r="D545" s="1">
        <v>0.74204373359680098</v>
      </c>
      <c r="E545" s="1">
        <v>1.6974431080870399E-2</v>
      </c>
    </row>
    <row r="546" spans="1:5" x14ac:dyDescent="0.35">
      <c r="A546" s="1">
        <v>0.74314481019973699</v>
      </c>
      <c r="B546" s="1">
        <v>1.48466587592763E-2</v>
      </c>
      <c r="D546" s="1">
        <v>0.74304509162902799</v>
      </c>
      <c r="E546" s="1">
        <v>1.6715531839923501E-2</v>
      </c>
    </row>
    <row r="547" spans="1:5" x14ac:dyDescent="0.35">
      <c r="A547" s="1">
        <v>0.74414443969726496</v>
      </c>
      <c r="B547" s="1">
        <v>1.4653991039195E-2</v>
      </c>
      <c r="D547" s="1">
        <v>0.74405586719512895</v>
      </c>
      <c r="E547" s="1">
        <v>1.6473477989564E-2</v>
      </c>
    </row>
    <row r="548" spans="1:5" x14ac:dyDescent="0.35">
      <c r="A548" s="1">
        <v>0.74514675140380804</v>
      </c>
      <c r="B548" s="1">
        <v>1.44486663025716E-2</v>
      </c>
      <c r="D548" s="1">
        <v>0.74504756927490201</v>
      </c>
      <c r="E548" s="1">
        <v>1.6209894895549099E-2</v>
      </c>
    </row>
    <row r="549" spans="1:5" x14ac:dyDescent="0.35">
      <c r="A549" s="1">
        <v>0.74614614248275701</v>
      </c>
      <c r="B549" s="1">
        <v>1.4267693818512599E-2</v>
      </c>
      <c r="D549" s="1">
        <v>0.74604088068008401</v>
      </c>
      <c r="E549" s="1">
        <v>1.5950651251887198E-2</v>
      </c>
    </row>
    <row r="550" spans="1:5" x14ac:dyDescent="0.35">
      <c r="A550" s="1">
        <v>0.74716079235076904</v>
      </c>
      <c r="B550" s="1">
        <v>1.4089463978463E-2</v>
      </c>
      <c r="D550" s="1">
        <v>0.74702554941177302</v>
      </c>
      <c r="E550" s="1">
        <v>1.5701748107724799E-2</v>
      </c>
    </row>
    <row r="551" spans="1:5" x14ac:dyDescent="0.35">
      <c r="A551" s="1">
        <v>0.74813914299011197</v>
      </c>
      <c r="B551" s="1">
        <v>1.38991399596354E-2</v>
      </c>
      <c r="D551" s="1">
        <v>0.74803608655929499</v>
      </c>
      <c r="E551" s="1">
        <v>1.54644694545438E-2</v>
      </c>
    </row>
    <row r="552" spans="1:5" x14ac:dyDescent="0.35">
      <c r="A552" s="1">
        <v>0.74914920330047596</v>
      </c>
      <c r="B552" s="1">
        <v>1.37344062714762E-2</v>
      </c>
      <c r="D552" s="1">
        <v>0.74904435873031605</v>
      </c>
      <c r="E552" s="1">
        <v>1.5225458699220099E-2</v>
      </c>
    </row>
    <row r="553" spans="1:5" x14ac:dyDescent="0.35">
      <c r="A553" s="1">
        <v>0.75015127658843905</v>
      </c>
      <c r="B553" s="1">
        <v>1.35749199751304E-2</v>
      </c>
      <c r="D553" s="1">
        <v>0.75005209445953303</v>
      </c>
      <c r="E553" s="1">
        <v>1.5001199707254701E-2</v>
      </c>
    </row>
    <row r="554" spans="1:5" x14ac:dyDescent="0.35">
      <c r="A554" s="1">
        <v>0.75113260746002197</v>
      </c>
      <c r="B554" s="1">
        <v>1.34234143143346E-2</v>
      </c>
      <c r="D554" s="1">
        <v>0.751037716865539</v>
      </c>
      <c r="E554" s="1">
        <v>1.4796377085274001E-2</v>
      </c>
    </row>
    <row r="555" spans="1:5" x14ac:dyDescent="0.35">
      <c r="A555" s="1">
        <v>0.75213718414306596</v>
      </c>
      <c r="B555" s="1">
        <v>1.3250244712608E-2</v>
      </c>
      <c r="D555" s="1">
        <v>0.75204116106033303</v>
      </c>
      <c r="E555" s="1">
        <v>1.45941474449887E-2</v>
      </c>
    </row>
    <row r="556" spans="1:5" x14ac:dyDescent="0.35">
      <c r="A556" s="1">
        <v>0.75316470861434903</v>
      </c>
      <c r="B556" s="1">
        <v>1.30980537157538E-2</v>
      </c>
      <c r="D556" s="1">
        <v>0.75301724672317505</v>
      </c>
      <c r="E556" s="1">
        <v>1.4384696509214E-2</v>
      </c>
    </row>
    <row r="557" spans="1:5" x14ac:dyDescent="0.35">
      <c r="A557" s="1">
        <v>0.75412362813949496</v>
      </c>
      <c r="B557" s="1">
        <v>1.2915071006943399E-2</v>
      </c>
      <c r="D557" s="1">
        <v>0.754045009613037</v>
      </c>
      <c r="E557" s="1">
        <v>1.4177356131903801E-2</v>
      </c>
    </row>
    <row r="558" spans="1:5" x14ac:dyDescent="0.35">
      <c r="A558" s="1">
        <v>0.75513648986816395</v>
      </c>
      <c r="B558" s="1">
        <v>1.2758885479702499E-2</v>
      </c>
      <c r="D558" s="1">
        <v>0.75505095720291104</v>
      </c>
      <c r="E558" s="1">
        <v>1.3984101855041099E-2</v>
      </c>
    </row>
    <row r="559" spans="1:5" x14ac:dyDescent="0.35">
      <c r="A559" s="1">
        <v>0.75614351034164395</v>
      </c>
      <c r="B559" s="1">
        <v>1.26228132901572E-2</v>
      </c>
      <c r="D559" s="1">
        <v>0.75603532791137695</v>
      </c>
      <c r="E559" s="1">
        <v>1.3795244675515E-2</v>
      </c>
    </row>
    <row r="560" spans="1:5" x14ac:dyDescent="0.35">
      <c r="A560" s="1">
        <v>0.75713700056076005</v>
      </c>
      <c r="B560" s="1">
        <v>1.24943828301481E-2</v>
      </c>
      <c r="D560" s="1">
        <v>0.75703197717666604</v>
      </c>
      <c r="E560" s="1">
        <v>1.3603050649566699E-2</v>
      </c>
    </row>
    <row r="561" spans="1:5" x14ac:dyDescent="0.35">
      <c r="A561" s="1">
        <v>0.75815147161483698</v>
      </c>
      <c r="B561" s="1">
        <v>1.2358481304265E-2</v>
      </c>
      <c r="D561" s="1">
        <v>0.75802582502365101</v>
      </c>
      <c r="E561" s="1">
        <v>1.34018849240417E-2</v>
      </c>
    </row>
    <row r="562" spans="1:5" x14ac:dyDescent="0.35">
      <c r="A562" s="1">
        <v>0.75913941860198897</v>
      </c>
      <c r="B562" s="1">
        <v>1.22203234559093E-2</v>
      </c>
      <c r="D562" s="1">
        <v>0.75903129577636697</v>
      </c>
      <c r="E562" s="1">
        <v>1.3200055371842901E-2</v>
      </c>
    </row>
    <row r="563" spans="1:5" x14ac:dyDescent="0.35">
      <c r="A563" s="1">
        <v>0.760168015956878</v>
      </c>
      <c r="B563" s="1">
        <v>1.21063804634067E-2</v>
      </c>
      <c r="D563" s="1">
        <v>0.76005399227142301</v>
      </c>
      <c r="E563" s="1">
        <v>1.30187688327273E-2</v>
      </c>
    </row>
    <row r="564" spans="1:5" x14ac:dyDescent="0.35">
      <c r="A564" s="1">
        <v>0.76116448640823298</v>
      </c>
      <c r="B564" s="1">
        <v>1.19734655016817E-2</v>
      </c>
      <c r="D564" s="1">
        <v>0.76106333732604903</v>
      </c>
      <c r="E564" s="1">
        <v>1.28463314601158E-2</v>
      </c>
    </row>
    <row r="565" spans="1:5" x14ac:dyDescent="0.35">
      <c r="A565" s="1">
        <v>0.76218074560165405</v>
      </c>
      <c r="B565" s="1">
        <v>1.1849829502540399E-2</v>
      </c>
      <c r="D565" s="1">
        <v>0.762060046195983</v>
      </c>
      <c r="E565" s="1">
        <v>1.26929848500825E-2</v>
      </c>
    </row>
    <row r="566" spans="1:5" x14ac:dyDescent="0.35">
      <c r="A566" s="1">
        <v>0.76316946744918801</v>
      </c>
      <c r="B566" s="1">
        <v>1.17182817736434E-2</v>
      </c>
      <c r="D566" s="1">
        <v>0.76306909322738603</v>
      </c>
      <c r="E566" s="1">
        <v>1.2536851641703E-2</v>
      </c>
    </row>
    <row r="567" spans="1:5" x14ac:dyDescent="0.35">
      <c r="A567" s="1">
        <v>0.76417338848114003</v>
      </c>
      <c r="B567" s="1">
        <v>1.15580678354001E-2</v>
      </c>
      <c r="D567" s="1">
        <v>0.76405239105224598</v>
      </c>
      <c r="E567" s="1">
        <v>1.2411023363574299E-2</v>
      </c>
    </row>
    <row r="568" spans="1:5" x14ac:dyDescent="0.35">
      <c r="A568" s="1">
        <v>0.765156149864196</v>
      </c>
      <c r="B568" s="1">
        <v>1.1421546650088101E-2</v>
      </c>
      <c r="D568" s="1">
        <v>0.76504886150360096</v>
      </c>
      <c r="E568" s="1">
        <v>1.22778596259629E-2</v>
      </c>
    </row>
    <row r="569" spans="1:5" x14ac:dyDescent="0.35">
      <c r="A569" s="1">
        <v>0.76616132259368896</v>
      </c>
      <c r="B569" s="1">
        <v>1.12837845687395E-2</v>
      </c>
      <c r="D569" s="1">
        <v>0.766038477420806</v>
      </c>
      <c r="E569" s="1">
        <v>1.21385737568789E-2</v>
      </c>
    </row>
    <row r="570" spans="1:5" x14ac:dyDescent="0.35">
      <c r="A570" s="1">
        <v>0.76715207099914495</v>
      </c>
      <c r="B570" s="1">
        <v>1.11615989509801E-2</v>
      </c>
      <c r="D570" s="1">
        <v>0.76704037189483598</v>
      </c>
      <c r="E570" s="1">
        <v>1.2011703265468699E-2</v>
      </c>
    </row>
    <row r="571" spans="1:5" x14ac:dyDescent="0.35">
      <c r="A571" s="1">
        <v>0.76816010475158603</v>
      </c>
      <c r="B571" s="1">
        <v>1.1046492116820799E-2</v>
      </c>
      <c r="D571" s="1">
        <v>0.76805824041366499</v>
      </c>
      <c r="E571" s="1">
        <v>1.18708252544405E-2</v>
      </c>
    </row>
    <row r="572" spans="1:5" x14ac:dyDescent="0.35">
      <c r="A572" s="1">
        <v>0.76915097236633301</v>
      </c>
      <c r="B572" s="1">
        <v>1.09334469484242E-2</v>
      </c>
      <c r="D572" s="1">
        <v>0.76904529333114602</v>
      </c>
      <c r="E572" s="1">
        <v>1.17319829653353E-2</v>
      </c>
    </row>
    <row r="573" spans="1:5" x14ac:dyDescent="0.35">
      <c r="A573" s="1">
        <v>0.77013641595840399</v>
      </c>
      <c r="B573" s="1">
        <v>1.0827806614584301E-2</v>
      </c>
      <c r="D573" s="1">
        <v>0.77003872394561701</v>
      </c>
      <c r="E573" s="1">
        <v>1.1606466390148101E-2</v>
      </c>
    </row>
    <row r="574" spans="1:5" x14ac:dyDescent="0.35">
      <c r="A574" s="1">
        <v>0.771132111549377</v>
      </c>
      <c r="B574" s="1">
        <v>1.07226029601951E-2</v>
      </c>
      <c r="D574" s="1">
        <v>0.77101951837539595</v>
      </c>
      <c r="E574" s="1">
        <v>1.14973154618661E-2</v>
      </c>
    </row>
    <row r="575" spans="1:5" x14ac:dyDescent="0.35">
      <c r="A575" s="1">
        <v>0.77211785316467196</v>
      </c>
      <c r="B575" s="1">
        <v>1.06146028106968E-2</v>
      </c>
      <c r="D575" s="1">
        <v>0.772022485733032</v>
      </c>
      <c r="E575" s="1">
        <v>1.13900712508373E-2</v>
      </c>
    </row>
    <row r="576" spans="1:5" x14ac:dyDescent="0.35">
      <c r="A576" s="1">
        <v>0.77312076091766302</v>
      </c>
      <c r="B576" s="1">
        <v>1.05313711648804E-2</v>
      </c>
      <c r="D576" s="1">
        <v>0.77302438020706099</v>
      </c>
      <c r="E576" s="1">
        <v>1.1303429926659499E-2</v>
      </c>
    </row>
    <row r="577" spans="1:5" x14ac:dyDescent="0.35">
      <c r="A577" s="1">
        <v>0.77412772178649902</v>
      </c>
      <c r="B577" s="1">
        <v>1.04248346765488E-2</v>
      </c>
      <c r="D577" s="1">
        <v>0.77402192354202204</v>
      </c>
      <c r="E577" s="1">
        <v>1.12187041305815E-2</v>
      </c>
    </row>
    <row r="578" spans="1:5" x14ac:dyDescent="0.35">
      <c r="A578" s="1">
        <v>0.77513688802719105</v>
      </c>
      <c r="B578" s="1">
        <v>1.03391847914086E-2</v>
      </c>
      <c r="D578" s="1">
        <v>0.77499598264694203</v>
      </c>
      <c r="E578" s="1">
        <v>1.1151656970741299E-2</v>
      </c>
    </row>
    <row r="579" spans="1:5" x14ac:dyDescent="0.35">
      <c r="A579" s="1">
        <v>0.77613484859466497</v>
      </c>
      <c r="B579" s="1">
        <v>1.02611184452133E-2</v>
      </c>
      <c r="D579" s="1">
        <v>0.77601861953735296</v>
      </c>
      <c r="E579" s="1">
        <v>1.1090922658429999E-2</v>
      </c>
    </row>
    <row r="580" spans="1:5" x14ac:dyDescent="0.35">
      <c r="A580" s="1">
        <v>0.77712041139602595</v>
      </c>
      <c r="B580" s="1">
        <v>1.0157650231493001E-2</v>
      </c>
      <c r="D580" s="1">
        <v>0.77701723575591997</v>
      </c>
      <c r="E580" s="1">
        <v>1.1024956533219599E-2</v>
      </c>
    </row>
    <row r="581" spans="1:5" x14ac:dyDescent="0.35">
      <c r="A581" s="1">
        <v>0.77810877561569203</v>
      </c>
      <c r="B581" s="1">
        <v>1.00699237006699E-2</v>
      </c>
      <c r="D581" s="1">
        <v>0.778009533882141</v>
      </c>
      <c r="E581" s="1">
        <v>1.0951279151698899E-2</v>
      </c>
    </row>
    <row r="582" spans="1:5" x14ac:dyDescent="0.35">
      <c r="A582" s="1">
        <v>0.77911490201949996</v>
      </c>
      <c r="B582" s="1">
        <v>1.00064463818407E-2</v>
      </c>
      <c r="D582" s="1">
        <v>0.77899014949798495</v>
      </c>
      <c r="E582" s="1">
        <v>1.08521170089234E-2</v>
      </c>
    </row>
    <row r="583" spans="1:5" x14ac:dyDescent="0.35">
      <c r="A583" s="1">
        <v>0.78013598918914695</v>
      </c>
      <c r="B583" s="1">
        <v>9.9384944011794204E-3</v>
      </c>
      <c r="D583" s="1">
        <v>0.78000372648239102</v>
      </c>
      <c r="E583" s="1">
        <v>1.07537238114287E-2</v>
      </c>
    </row>
    <row r="584" spans="1:5" x14ac:dyDescent="0.35">
      <c r="A584" s="1">
        <v>0.78112381696701005</v>
      </c>
      <c r="B584" s="1">
        <v>9.8666382796852095E-3</v>
      </c>
      <c r="D584" s="1">
        <v>0.78101092576980502</v>
      </c>
      <c r="E584" s="1">
        <v>1.0668050551028299E-2</v>
      </c>
    </row>
    <row r="585" spans="1:5" x14ac:dyDescent="0.35">
      <c r="A585" s="1">
        <v>0.78213918209075906</v>
      </c>
      <c r="B585" s="1">
        <v>9.8019203544667602E-3</v>
      </c>
      <c r="D585" s="1">
        <v>0.78202646970748901</v>
      </c>
      <c r="E585" s="1">
        <v>1.06158116263081E-2</v>
      </c>
    </row>
    <row r="586" spans="1:5" x14ac:dyDescent="0.35">
      <c r="A586" s="1">
        <v>0.78313779830932595</v>
      </c>
      <c r="B586" s="1">
        <v>9.7393618234409406E-3</v>
      </c>
      <c r="D586" s="1">
        <v>0.783036589622497</v>
      </c>
      <c r="E586" s="1">
        <v>1.05540473786258E-2</v>
      </c>
    </row>
    <row r="587" spans="1:5" x14ac:dyDescent="0.35">
      <c r="A587" s="1">
        <v>0.78413742780685403</v>
      </c>
      <c r="B587" s="1">
        <v>9.6841159565553506E-3</v>
      </c>
      <c r="D587" s="1">
        <v>0.78402602672576904</v>
      </c>
      <c r="E587" s="1">
        <v>1.04895017334124E-2</v>
      </c>
    </row>
    <row r="588" spans="1:5" x14ac:dyDescent="0.35">
      <c r="A588" s="1">
        <v>0.78513556718826205</v>
      </c>
      <c r="B588" s="1">
        <v>9.6430487216972102E-3</v>
      </c>
      <c r="D588" s="1">
        <v>0.78501951694488503</v>
      </c>
      <c r="E588" s="1">
        <v>1.0456116206597E-2</v>
      </c>
    </row>
    <row r="589" spans="1:5" x14ac:dyDescent="0.35">
      <c r="A589" s="1">
        <v>0.786130011081695</v>
      </c>
      <c r="B589" s="1">
        <v>9.6012073101041998E-3</v>
      </c>
      <c r="D589" s="1">
        <v>0.78601813316345204</v>
      </c>
      <c r="E589" s="1">
        <v>1.04219775052705E-2</v>
      </c>
    </row>
    <row r="590" spans="1:5" x14ac:dyDescent="0.35">
      <c r="A590" s="1">
        <v>0.78713619709014804</v>
      </c>
      <c r="B590" s="1">
        <v>9.5592249706735397E-3</v>
      </c>
      <c r="D590" s="1">
        <v>0.78705263137817305</v>
      </c>
      <c r="E590" s="1">
        <v>1.0390857881436901E-2</v>
      </c>
    </row>
    <row r="591" spans="1:5" x14ac:dyDescent="0.35">
      <c r="A591" s="1">
        <v>0.78814101219177202</v>
      </c>
      <c r="B591" s="1">
        <v>9.5172688881931498E-3</v>
      </c>
      <c r="D591" s="1">
        <v>0.78804343938827504</v>
      </c>
      <c r="E591" s="1">
        <v>1.03531275415088E-2</v>
      </c>
    </row>
    <row r="592" spans="1:5" x14ac:dyDescent="0.35">
      <c r="A592" s="1">
        <v>0.78912210464477495</v>
      </c>
      <c r="B592" s="1">
        <v>9.47850378386755E-3</v>
      </c>
      <c r="D592" s="1">
        <v>0.78903716802597001</v>
      </c>
      <c r="E592" s="1">
        <v>1.03113057010614E-2</v>
      </c>
    </row>
    <row r="593" spans="1:5" x14ac:dyDescent="0.35">
      <c r="A593" s="1">
        <v>0.79012662172317505</v>
      </c>
      <c r="B593" s="1">
        <v>9.4514181347184808E-3</v>
      </c>
      <c r="D593" s="1">
        <v>0.79000443220138505</v>
      </c>
      <c r="E593" s="1">
        <v>1.0246272381662201E-2</v>
      </c>
    </row>
    <row r="594" spans="1:5" x14ac:dyDescent="0.35">
      <c r="A594" s="1">
        <v>0.79112863540649403</v>
      </c>
      <c r="B594" s="1">
        <v>9.4158582338142397E-3</v>
      </c>
      <c r="D594" s="1">
        <v>0.79102808237075795</v>
      </c>
      <c r="E594" s="1">
        <v>1.0174191740117199E-2</v>
      </c>
    </row>
    <row r="595" spans="1:5" x14ac:dyDescent="0.35">
      <c r="A595" s="1">
        <v>0.79215121269225997</v>
      </c>
      <c r="B595" s="1">
        <v>9.4111571297414102E-3</v>
      </c>
      <c r="D595" s="1">
        <v>0.79202252626419001</v>
      </c>
      <c r="E595" s="1">
        <v>1.0101222397116401E-2</v>
      </c>
    </row>
    <row r="596" spans="1:5" x14ac:dyDescent="0.35">
      <c r="A596" s="1">
        <v>0.79313725233078003</v>
      </c>
      <c r="B596" s="1">
        <v>9.3876880858501897E-3</v>
      </c>
      <c r="D596" s="1">
        <v>0.793043732643127</v>
      </c>
      <c r="E596" s="1">
        <v>1.00589934401062E-2</v>
      </c>
    </row>
    <row r="597" spans="1:5" x14ac:dyDescent="0.35">
      <c r="A597" s="1">
        <v>0.794117450714111</v>
      </c>
      <c r="B597" s="1">
        <v>9.3655289623539792E-3</v>
      </c>
      <c r="D597" s="1">
        <v>0.79404532909393299</v>
      </c>
      <c r="E597" s="1">
        <v>1.0016636068847199E-2</v>
      </c>
    </row>
    <row r="598" spans="1:5" x14ac:dyDescent="0.35">
      <c r="A598" s="1">
        <v>0.79513955116271895</v>
      </c>
      <c r="B598" s="1">
        <v>9.3375683464231307E-3</v>
      </c>
      <c r="D598" s="1">
        <v>0.79503703117370605</v>
      </c>
      <c r="E598" s="1">
        <v>9.9725415479062808E-3</v>
      </c>
    </row>
    <row r="599" spans="1:5" x14ac:dyDescent="0.35">
      <c r="A599" s="1">
        <v>0.7961066365242</v>
      </c>
      <c r="B599" s="1">
        <v>9.3028749354283607E-3</v>
      </c>
      <c r="D599" s="1">
        <v>0.79602390527725198</v>
      </c>
      <c r="E599" s="1">
        <v>9.9433258183373296E-3</v>
      </c>
    </row>
    <row r="600" spans="1:5" x14ac:dyDescent="0.35">
      <c r="A600" s="1">
        <v>0.79713177680969205</v>
      </c>
      <c r="B600" s="1">
        <v>9.2640072587098898E-3</v>
      </c>
      <c r="D600" s="1">
        <v>0.79699897766113204</v>
      </c>
      <c r="E600" s="1">
        <v>9.9389267430517094E-3</v>
      </c>
    </row>
    <row r="601" spans="1:5" x14ac:dyDescent="0.35">
      <c r="A601" s="1">
        <v>0.798123478889465</v>
      </c>
      <c r="B601" s="1">
        <v>9.2378694948603204E-3</v>
      </c>
      <c r="D601" s="1">
        <v>0.79801911115646296</v>
      </c>
      <c r="E601" s="1">
        <v>9.9247393900234997E-3</v>
      </c>
    </row>
    <row r="602" spans="1:5" x14ac:dyDescent="0.35">
      <c r="A602" s="1">
        <v>0.79913288354873602</v>
      </c>
      <c r="B602" s="1">
        <v>9.2164409598187707E-3</v>
      </c>
      <c r="D602" s="1">
        <v>0.799022257328033</v>
      </c>
      <c r="E602" s="1">
        <v>9.8972918322660208E-3</v>
      </c>
    </row>
    <row r="603" spans="1:5" x14ac:dyDescent="0.35">
      <c r="A603" s="1">
        <v>0.80011880397796598</v>
      </c>
      <c r="B603" s="1">
        <v>9.1803896144886897E-3</v>
      </c>
      <c r="D603" s="1">
        <v>0.80002778768539395</v>
      </c>
      <c r="E603" s="1">
        <v>9.8777692306331703E-3</v>
      </c>
    </row>
    <row r="604" spans="1:5" x14ac:dyDescent="0.35">
      <c r="A604" s="1">
        <v>0.80113583803176802</v>
      </c>
      <c r="B604" s="1">
        <v>9.1552485465315105E-3</v>
      </c>
      <c r="D604" s="1">
        <v>0.80101126432418801</v>
      </c>
      <c r="E604" s="1">
        <v>9.8337217410259994E-3</v>
      </c>
    </row>
    <row r="605" spans="1:5" x14ac:dyDescent="0.35">
      <c r="A605" s="1">
        <v>0.80212652683258001</v>
      </c>
      <c r="B605" s="1">
        <v>9.1372679485498508E-3</v>
      </c>
      <c r="D605" s="1">
        <v>0.80201286077499301</v>
      </c>
      <c r="E605" s="1">
        <v>9.7903662312103703E-3</v>
      </c>
    </row>
    <row r="606" spans="1:5" x14ac:dyDescent="0.35">
      <c r="A606" s="1">
        <v>0.803120136260986</v>
      </c>
      <c r="B606" s="1">
        <v>9.1150768933809505E-3</v>
      </c>
      <c r="D606" s="1">
        <v>0.80301672220230103</v>
      </c>
      <c r="E606" s="1">
        <v>9.7291587978135998E-3</v>
      </c>
    </row>
    <row r="607" spans="1:5" x14ac:dyDescent="0.35">
      <c r="A607" s="1">
        <v>0.80413317680358798</v>
      </c>
      <c r="B607" s="1">
        <v>9.0910351573510999E-3</v>
      </c>
      <c r="D607" s="1">
        <v>0.80404281616210904</v>
      </c>
      <c r="E607" s="1">
        <v>9.6846727787384401E-3</v>
      </c>
    </row>
    <row r="608" spans="1:5" x14ac:dyDescent="0.35">
      <c r="A608" s="1">
        <v>0.805114805698394</v>
      </c>
      <c r="B608" s="1">
        <v>9.0490479182368608E-3</v>
      </c>
      <c r="D608" s="1">
        <v>0.80503875017166104</v>
      </c>
      <c r="E608" s="1">
        <v>9.6465519195844604E-3</v>
      </c>
    </row>
    <row r="609" spans="1:5" x14ac:dyDescent="0.35">
      <c r="A609" s="1">
        <v>0.80612087249755804</v>
      </c>
      <c r="B609" s="1">
        <v>9.0056315553189697E-3</v>
      </c>
      <c r="D609" s="1">
        <v>0.80600309371948198</v>
      </c>
      <c r="E609" s="1">
        <v>9.6054403619500895E-3</v>
      </c>
    </row>
    <row r="610" spans="1:5" x14ac:dyDescent="0.35">
      <c r="A610" s="1">
        <v>0.80713909864425604</v>
      </c>
      <c r="B610" s="1">
        <v>8.9653952897069296E-3</v>
      </c>
      <c r="D610" s="1">
        <v>0.80702501535415605</v>
      </c>
      <c r="E610" s="1">
        <v>9.5766664342947696E-3</v>
      </c>
    </row>
    <row r="611" spans="1:5" x14ac:dyDescent="0.35">
      <c r="A611" s="1">
        <v>0.80816423892974798</v>
      </c>
      <c r="B611" s="1">
        <v>8.9243639109665707E-3</v>
      </c>
      <c r="D611" s="1">
        <v>0.80805248022079401</v>
      </c>
      <c r="E611" s="1">
        <v>9.5598519246633106E-3</v>
      </c>
    </row>
    <row r="612" spans="1:5" x14ac:dyDescent="0.35">
      <c r="A612" s="1">
        <v>0.80913513898849398</v>
      </c>
      <c r="B612" s="1">
        <v>8.8558951524320105E-3</v>
      </c>
      <c r="D612" s="1">
        <v>0.80904150009155196</v>
      </c>
      <c r="E612" s="1">
        <v>9.5552805280459899E-3</v>
      </c>
    </row>
    <row r="613" spans="1:5" x14ac:dyDescent="0.35">
      <c r="A613" s="1">
        <v>0.81012350320815996</v>
      </c>
      <c r="B613" s="1">
        <v>8.8099045487587298E-3</v>
      </c>
      <c r="D613" s="1">
        <v>0.81000757217407204</v>
      </c>
      <c r="E613" s="1">
        <v>9.5314203823949305E-3</v>
      </c>
    </row>
    <row r="614" spans="1:5" x14ac:dyDescent="0.35">
      <c r="A614" s="1">
        <v>0.81110090017318703</v>
      </c>
      <c r="B614" s="1">
        <v>8.7468519152859303E-3</v>
      </c>
      <c r="D614" s="1">
        <v>0.81099164485931396</v>
      </c>
      <c r="E614" s="1">
        <v>9.5060488460886605E-3</v>
      </c>
    </row>
    <row r="615" spans="1:5" x14ac:dyDescent="0.35">
      <c r="A615" s="1">
        <v>0.812114298343658</v>
      </c>
      <c r="B615" s="1">
        <v>8.6966445399611902E-3</v>
      </c>
      <c r="D615" s="1">
        <v>0.81201362609863204</v>
      </c>
      <c r="E615" s="1">
        <v>9.4630467740934292E-3</v>
      </c>
    </row>
    <row r="616" spans="1:5" x14ac:dyDescent="0.35">
      <c r="A616" s="1">
        <v>0.81313419342041005</v>
      </c>
      <c r="B616" s="1">
        <v>8.66707307493122E-3</v>
      </c>
      <c r="D616" s="1">
        <v>0.81301152706146196</v>
      </c>
      <c r="E616" s="1">
        <v>9.4145220878471894E-3</v>
      </c>
    </row>
    <row r="617" spans="1:5" x14ac:dyDescent="0.35">
      <c r="A617" s="1">
        <v>0.81411045789718595</v>
      </c>
      <c r="B617" s="1">
        <v>8.6379190384861596E-3</v>
      </c>
      <c r="D617" s="1">
        <v>0.81400007009506203</v>
      </c>
      <c r="E617" s="1">
        <v>9.3454115888390501E-3</v>
      </c>
    </row>
    <row r="618" spans="1:5" x14ac:dyDescent="0.35">
      <c r="A618" s="1">
        <v>0.81512033939361495</v>
      </c>
      <c r="B618" s="1">
        <v>8.6200169487504995E-3</v>
      </c>
      <c r="D618" s="1">
        <v>0.81500434875488204</v>
      </c>
      <c r="E618" s="1">
        <v>9.2962178921162601E-3</v>
      </c>
    </row>
    <row r="619" spans="1:5" x14ac:dyDescent="0.35">
      <c r="A619" s="1">
        <v>0.81611174345016402</v>
      </c>
      <c r="B619" s="1">
        <v>8.5890555307913206E-3</v>
      </c>
      <c r="D619" s="1">
        <v>0.81602209806442205</v>
      </c>
      <c r="E619" s="1">
        <v>9.2532616823037192E-3</v>
      </c>
    </row>
    <row r="620" spans="1:5" x14ac:dyDescent="0.35">
      <c r="A620" s="1">
        <v>0.81711417436599698</v>
      </c>
      <c r="B620" s="1">
        <v>8.5358125357739602E-3</v>
      </c>
      <c r="D620" s="1">
        <v>0.81701070070266701</v>
      </c>
      <c r="E620" s="1">
        <v>9.2178422538193704E-3</v>
      </c>
    </row>
    <row r="621" spans="1:5" x14ac:dyDescent="0.35">
      <c r="A621" s="1">
        <v>0.81812030076980502</v>
      </c>
      <c r="B621" s="1">
        <v>8.50539292629106E-3</v>
      </c>
      <c r="D621" s="1">
        <v>0.81799733638763406</v>
      </c>
      <c r="E621" s="1">
        <v>9.1912828748028693E-3</v>
      </c>
    </row>
    <row r="622" spans="1:5" x14ac:dyDescent="0.35">
      <c r="A622" s="1">
        <v>0.81910490989685003</v>
      </c>
      <c r="B622" s="1">
        <v>8.4688935973050092E-3</v>
      </c>
      <c r="D622" s="1">
        <v>0.81901586055755604</v>
      </c>
      <c r="E622" s="1">
        <v>9.1785003635461698E-3</v>
      </c>
    </row>
    <row r="623" spans="1:5" x14ac:dyDescent="0.35">
      <c r="A623" s="1">
        <v>0.82012391090393</v>
      </c>
      <c r="B623" s="1">
        <v>8.4315078934762908E-3</v>
      </c>
      <c r="D623" s="1">
        <v>0.820010125637054</v>
      </c>
      <c r="E623" s="1">
        <v>9.1740021242290495E-3</v>
      </c>
    </row>
    <row r="624" spans="1:5" x14ac:dyDescent="0.35">
      <c r="A624" s="1">
        <v>0.82111823558807295</v>
      </c>
      <c r="B624" s="1">
        <v>8.3943661258260496E-3</v>
      </c>
      <c r="D624" s="1">
        <v>0.82102227210998502</v>
      </c>
      <c r="E624" s="1">
        <v>9.1737183307185402E-3</v>
      </c>
    </row>
    <row r="625" spans="1:5" x14ac:dyDescent="0.35">
      <c r="A625" s="1">
        <v>0.82210361957550004</v>
      </c>
      <c r="B625" s="1">
        <v>8.3636290109594599E-3</v>
      </c>
      <c r="D625" s="1">
        <v>0.82202821969985895</v>
      </c>
      <c r="E625" s="1">
        <v>9.1656806538093407E-3</v>
      </c>
    </row>
    <row r="626" spans="1:5" x14ac:dyDescent="0.35">
      <c r="A626" s="1">
        <v>0.82311463356018</v>
      </c>
      <c r="B626" s="1">
        <v>8.3470122028011795E-3</v>
      </c>
      <c r="D626" s="1">
        <v>0.82303732633590698</v>
      </c>
      <c r="E626" s="1">
        <v>9.1369207514198792E-3</v>
      </c>
    </row>
    <row r="627" spans="1:5" x14ac:dyDescent="0.35">
      <c r="A627" s="1">
        <v>0.82411593198776201</v>
      </c>
      <c r="B627" s="1">
        <v>8.3529201652057204E-3</v>
      </c>
      <c r="D627" s="1">
        <v>0.82403075695037797</v>
      </c>
      <c r="E627" s="1">
        <v>9.0851832634962007E-3</v>
      </c>
    </row>
    <row r="628" spans="1:5" x14ac:dyDescent="0.35">
      <c r="A628" s="1">
        <v>0.82510989904403598</v>
      </c>
      <c r="B628" s="1">
        <v>8.3510120449923897E-3</v>
      </c>
      <c r="D628" s="1">
        <v>0.82501870393752996</v>
      </c>
      <c r="E628" s="1">
        <v>9.0336611210906706E-3</v>
      </c>
    </row>
    <row r="629" spans="1:5" x14ac:dyDescent="0.35">
      <c r="A629" s="1">
        <v>0.82612806558608998</v>
      </c>
      <c r="B629" s="1">
        <v>8.3444890714791196E-3</v>
      </c>
      <c r="D629" s="1">
        <v>0.82602965831756503</v>
      </c>
      <c r="E629" s="1">
        <v>8.9916216225204102E-3</v>
      </c>
    </row>
    <row r="630" spans="1:5" x14ac:dyDescent="0.35">
      <c r="A630" s="1">
        <v>0.82712197303771895</v>
      </c>
      <c r="B630" s="1">
        <v>8.34323102140303E-3</v>
      </c>
      <c r="D630" s="1">
        <v>0.82703274488449097</v>
      </c>
      <c r="E630" s="1">
        <v>8.9584544323867196E-3</v>
      </c>
    </row>
    <row r="631" spans="1:5" x14ac:dyDescent="0.35">
      <c r="A631" s="1">
        <v>0.82809031009673995</v>
      </c>
      <c r="B631" s="1">
        <v>8.345627487474E-3</v>
      </c>
      <c r="D631" s="1">
        <v>0.82802790403366</v>
      </c>
      <c r="E631" s="1">
        <v>8.9177929410960907E-3</v>
      </c>
    </row>
    <row r="632" spans="1:5" x14ac:dyDescent="0.35">
      <c r="A632" s="1">
        <v>0.82912415266036898</v>
      </c>
      <c r="B632" s="1">
        <v>8.3421962841598897E-3</v>
      </c>
      <c r="D632" s="1">
        <v>0.82900029420852595</v>
      </c>
      <c r="E632" s="1">
        <v>8.8876353321642697E-3</v>
      </c>
    </row>
    <row r="633" spans="1:5" x14ac:dyDescent="0.35">
      <c r="A633" s="1">
        <v>0.83011126518249501</v>
      </c>
      <c r="B633" s="1">
        <v>8.3531298311801897E-3</v>
      </c>
      <c r="D633" s="1">
        <v>0.83000946044921797</v>
      </c>
      <c r="E633" s="1">
        <v>8.8724271016121896E-3</v>
      </c>
    </row>
    <row r="634" spans="1:5" x14ac:dyDescent="0.35">
      <c r="A634" s="1">
        <v>0.831107497215271</v>
      </c>
      <c r="B634" s="1">
        <v>8.3390287379958798E-3</v>
      </c>
      <c r="D634" s="1">
        <v>0.83099937438964799</v>
      </c>
      <c r="E634" s="1">
        <v>8.8674063338156899E-3</v>
      </c>
    </row>
    <row r="635" spans="1:5" x14ac:dyDescent="0.35">
      <c r="A635" s="1">
        <v>0.832114458084106</v>
      </c>
      <c r="B635" s="1">
        <v>8.3299073957032507E-3</v>
      </c>
      <c r="D635" s="1">
        <v>0.83202600479125899</v>
      </c>
      <c r="E635" s="1">
        <v>8.8829366993923003E-3</v>
      </c>
    </row>
    <row r="636" spans="1:5" x14ac:dyDescent="0.35">
      <c r="A636" s="1">
        <v>0.83313030004501298</v>
      </c>
      <c r="B636" s="1">
        <v>8.3189521224395699E-3</v>
      </c>
      <c r="D636" s="1">
        <v>0.83300995826721103</v>
      </c>
      <c r="E636" s="1">
        <v>8.8792444533317902E-3</v>
      </c>
    </row>
    <row r="637" spans="1:5" x14ac:dyDescent="0.35">
      <c r="A637" s="1">
        <v>0.83411055803298895</v>
      </c>
      <c r="B637" s="1">
        <v>8.2920606377035397E-3</v>
      </c>
      <c r="D637" s="1">
        <v>0.83400130271911599</v>
      </c>
      <c r="E637" s="1">
        <v>8.8515087559316794E-3</v>
      </c>
    </row>
    <row r="638" spans="1:5" x14ac:dyDescent="0.35">
      <c r="A638" s="1">
        <v>0.83510959148406905</v>
      </c>
      <c r="B638" s="1">
        <v>8.2910171944743805E-3</v>
      </c>
      <c r="D638" s="1">
        <v>0.83500277996063199</v>
      </c>
      <c r="E638" s="1">
        <v>8.8249242271297504E-3</v>
      </c>
    </row>
    <row r="639" spans="1:5" x14ac:dyDescent="0.35">
      <c r="A639" s="1">
        <v>0.83612143993377597</v>
      </c>
      <c r="B639" s="1">
        <v>8.3008969083583194E-3</v>
      </c>
      <c r="D639" s="1">
        <v>0.83601492643356301</v>
      </c>
      <c r="E639" s="1">
        <v>8.7758655966863504E-3</v>
      </c>
    </row>
    <row r="640" spans="1:5" x14ac:dyDescent="0.35">
      <c r="A640" s="1">
        <v>0.83712863922119096</v>
      </c>
      <c r="B640" s="1">
        <v>8.2946772815959604E-3</v>
      </c>
      <c r="D640" s="1">
        <v>0.83703017234802202</v>
      </c>
      <c r="E640" s="1">
        <v>8.7266766955121904E-3</v>
      </c>
    </row>
    <row r="641" spans="1:5" x14ac:dyDescent="0.35">
      <c r="A641" s="1">
        <v>0.83812683820724398</v>
      </c>
      <c r="B641" s="1">
        <v>8.2965676639054596E-3</v>
      </c>
      <c r="D641" s="1">
        <v>0.83801728487014704</v>
      </c>
      <c r="E641" s="1">
        <v>8.6853929746224193E-3</v>
      </c>
    </row>
    <row r="642" spans="1:5" x14ac:dyDescent="0.35">
      <c r="A642" s="1">
        <v>0.83912742137908902</v>
      </c>
      <c r="B642" s="1">
        <v>8.2917985470850695E-3</v>
      </c>
      <c r="D642" s="1">
        <v>0.83902597427368097</v>
      </c>
      <c r="E642" s="1">
        <v>8.6632054024969197E-3</v>
      </c>
    </row>
    <row r="643" spans="1:5" x14ac:dyDescent="0.35">
      <c r="A643" s="1">
        <v>0.84013628959655695</v>
      </c>
      <c r="B643" s="1">
        <v>8.2860113631403193E-3</v>
      </c>
      <c r="D643" s="1">
        <v>0.84001755714416504</v>
      </c>
      <c r="E643" s="1">
        <v>8.6420187467256392E-3</v>
      </c>
    </row>
    <row r="644" spans="1:5" x14ac:dyDescent="0.35">
      <c r="A644" s="1">
        <v>0.84112089872360196</v>
      </c>
      <c r="B644" s="1">
        <v>8.2694887974359907E-3</v>
      </c>
      <c r="D644" s="1">
        <v>0.84102189540863004</v>
      </c>
      <c r="E644" s="1">
        <v>8.6405146615060307E-3</v>
      </c>
    </row>
    <row r="645" spans="1:5" x14ac:dyDescent="0.35">
      <c r="A645" s="1">
        <v>0.84213012456893899</v>
      </c>
      <c r="B645" s="1">
        <v>8.2543205226189801E-3</v>
      </c>
      <c r="D645" s="1">
        <v>0.84202945232391302</v>
      </c>
      <c r="E645" s="1">
        <v>8.6522374558605595E-3</v>
      </c>
    </row>
    <row r="646" spans="1:5" x14ac:dyDescent="0.35">
      <c r="A646" s="1">
        <v>0.84313577413558904</v>
      </c>
      <c r="B646" s="1">
        <v>8.2118861907707896E-3</v>
      </c>
      <c r="D646" s="1">
        <v>0.84304332733154297</v>
      </c>
      <c r="E646" s="1">
        <v>8.6761834832046296E-3</v>
      </c>
    </row>
    <row r="647" spans="1:5" x14ac:dyDescent="0.35">
      <c r="A647" s="1">
        <v>0.84412759542465199</v>
      </c>
      <c r="B647" s="1">
        <v>8.1804097890253499E-3</v>
      </c>
      <c r="D647" s="1">
        <v>0.84403830766677801</v>
      </c>
      <c r="E647" s="1">
        <v>8.6955803632841801E-3</v>
      </c>
    </row>
    <row r="648" spans="1:5" x14ac:dyDescent="0.35">
      <c r="A648" s="1">
        <v>0.84511971473693803</v>
      </c>
      <c r="B648" s="1">
        <v>8.1457018672331308E-3</v>
      </c>
      <c r="D648" s="1">
        <v>0.84501975774765004</v>
      </c>
      <c r="E648" s="1">
        <v>8.6976235270727394E-3</v>
      </c>
    </row>
    <row r="649" spans="1:5" x14ac:dyDescent="0.35">
      <c r="A649" s="1">
        <v>0.84612143039703303</v>
      </c>
      <c r="B649" s="1">
        <v>8.1147337636318408E-3</v>
      </c>
      <c r="D649" s="1">
        <v>0.84602421522140503</v>
      </c>
      <c r="E649" s="1">
        <v>8.6713826466355195E-3</v>
      </c>
    </row>
    <row r="650" spans="1:5" x14ac:dyDescent="0.35">
      <c r="A650" s="1">
        <v>0.84711080789565996</v>
      </c>
      <c r="B650" s="1">
        <v>8.0916892443208092E-3</v>
      </c>
      <c r="D650" s="1">
        <v>0.84701967239379805</v>
      </c>
      <c r="E650" s="1">
        <v>8.6338380702801702E-3</v>
      </c>
    </row>
    <row r="651" spans="1:5" x14ac:dyDescent="0.35">
      <c r="A651" s="1">
        <v>0.84813010692596402</v>
      </c>
      <c r="B651" s="1">
        <v>8.0744486222317502E-3</v>
      </c>
      <c r="D651" s="1">
        <v>0.84800803661346402</v>
      </c>
      <c r="E651" s="1">
        <v>8.6103676772246607E-3</v>
      </c>
    </row>
    <row r="652" spans="1:5" x14ac:dyDescent="0.35">
      <c r="A652" s="1">
        <v>0.84908670186996404</v>
      </c>
      <c r="B652" s="1">
        <v>8.0611138180101006E-3</v>
      </c>
      <c r="D652" s="1">
        <v>0.84899741411209095</v>
      </c>
      <c r="E652" s="1">
        <v>8.5686168351833906E-3</v>
      </c>
    </row>
    <row r="653" spans="1:5" x14ac:dyDescent="0.35">
      <c r="A653" s="1">
        <v>0.85009312629699696</v>
      </c>
      <c r="B653" s="1">
        <v>8.0212292287692097E-3</v>
      </c>
      <c r="D653" s="1">
        <v>0.85001349449157704</v>
      </c>
      <c r="E653" s="1">
        <v>8.5484469727198295E-3</v>
      </c>
    </row>
    <row r="654" spans="1:5" x14ac:dyDescent="0.35">
      <c r="A654" s="1">
        <v>0.85110592842101995</v>
      </c>
      <c r="B654" s="1">
        <v>7.9936392417482398E-3</v>
      </c>
      <c r="D654" s="1">
        <v>0.85100966691970803</v>
      </c>
      <c r="E654" s="1">
        <v>8.5338124297719697E-3</v>
      </c>
    </row>
    <row r="655" spans="1:5" x14ac:dyDescent="0.35">
      <c r="A655" s="1">
        <v>0.85209900140762296</v>
      </c>
      <c r="B655" s="1">
        <v>7.9742072762398995E-3</v>
      </c>
      <c r="D655" s="1">
        <v>0.851992428302764</v>
      </c>
      <c r="E655" s="1">
        <v>8.5453914445159894E-3</v>
      </c>
    </row>
    <row r="656" spans="1:5" x14ac:dyDescent="0.35">
      <c r="A656" s="1">
        <v>0.85309737920761097</v>
      </c>
      <c r="B656" s="1">
        <v>7.9537006876433392E-3</v>
      </c>
      <c r="D656" s="1">
        <v>0.85296469926834095</v>
      </c>
      <c r="E656" s="1">
        <v>8.5560344128942697E-3</v>
      </c>
    </row>
    <row r="657" spans="1:5" x14ac:dyDescent="0.35">
      <c r="A657" s="1">
        <v>0.85411047935485795</v>
      </c>
      <c r="B657" s="1">
        <v>7.9317984349196093E-3</v>
      </c>
      <c r="D657" s="1">
        <v>0.85400354862213101</v>
      </c>
      <c r="E657" s="1">
        <v>8.5719470970825103E-3</v>
      </c>
    </row>
    <row r="658" spans="1:5" x14ac:dyDescent="0.35">
      <c r="A658" s="1">
        <v>0.85511183738708496</v>
      </c>
      <c r="B658" s="1">
        <v>7.9007546890335605E-3</v>
      </c>
      <c r="D658" s="1">
        <v>0.85499948263168302</v>
      </c>
      <c r="E658" s="1">
        <v>8.6043552377237896E-3</v>
      </c>
    </row>
    <row r="659" spans="1:5" x14ac:dyDescent="0.35">
      <c r="A659" s="1">
        <v>0.85610765218734697</v>
      </c>
      <c r="B659" s="1">
        <v>7.8598906427169105E-3</v>
      </c>
      <c r="D659" s="1">
        <v>0.85599887371063199</v>
      </c>
      <c r="E659" s="1">
        <v>8.6312425432250803E-3</v>
      </c>
    </row>
    <row r="660" spans="1:5" x14ac:dyDescent="0.35">
      <c r="A660" s="1">
        <v>0.85711371898651101</v>
      </c>
      <c r="B660" s="1">
        <v>7.8415215633653099E-3</v>
      </c>
      <c r="D660" s="1">
        <v>0.85698407888412398</v>
      </c>
      <c r="E660" s="1">
        <v>8.6251416488718393E-3</v>
      </c>
    </row>
    <row r="661" spans="1:5" x14ac:dyDescent="0.35">
      <c r="A661" s="1">
        <v>0.85809034109115601</v>
      </c>
      <c r="B661" s="1">
        <v>7.8247262707519302E-3</v>
      </c>
      <c r="D661" s="1">
        <v>0.85799634456634499</v>
      </c>
      <c r="E661" s="1">
        <v>8.6057942794183495E-3</v>
      </c>
    </row>
    <row r="662" spans="1:5" x14ac:dyDescent="0.35">
      <c r="A662" s="1">
        <v>0.85910791158676103</v>
      </c>
      <c r="B662" s="1">
        <v>7.8196351633796606E-3</v>
      </c>
      <c r="D662" s="1">
        <v>0.85900914669036799</v>
      </c>
      <c r="E662" s="1">
        <v>8.5764005760421806E-3</v>
      </c>
    </row>
    <row r="663" spans="1:5" x14ac:dyDescent="0.35">
      <c r="A663" s="1">
        <v>0.86011815071105902</v>
      </c>
      <c r="B663" s="1">
        <v>7.8081654592644604E-3</v>
      </c>
      <c r="D663" s="1">
        <v>0.86000961065292303</v>
      </c>
      <c r="E663" s="1">
        <v>8.5369535879874607E-3</v>
      </c>
    </row>
    <row r="664" spans="1:5" x14ac:dyDescent="0.35">
      <c r="A664" s="1">
        <v>0.861117243766784</v>
      </c>
      <c r="B664" s="1">
        <v>7.8032520724922198E-3</v>
      </c>
      <c r="D664" s="1">
        <v>0.86101156473159701</v>
      </c>
      <c r="E664" s="1">
        <v>8.4998624010197091E-3</v>
      </c>
    </row>
    <row r="665" spans="1:5" x14ac:dyDescent="0.35">
      <c r="A665" s="1">
        <v>0.86211788654327304</v>
      </c>
      <c r="B665" s="1">
        <v>7.7900762408292497E-3</v>
      </c>
      <c r="D665" s="1">
        <v>0.86199814081192005</v>
      </c>
      <c r="E665" s="1">
        <v>8.4867887053450899E-3</v>
      </c>
    </row>
    <row r="666" spans="1:5" x14ac:dyDescent="0.35">
      <c r="A666" s="1">
        <v>0.86312711238860995</v>
      </c>
      <c r="B666" s="1">
        <v>7.8028198494602199E-3</v>
      </c>
      <c r="D666" s="1">
        <v>0.86298692226409901</v>
      </c>
      <c r="E666" s="1">
        <v>8.4755653040293304E-3</v>
      </c>
    </row>
    <row r="667" spans="1:5" x14ac:dyDescent="0.35">
      <c r="A667" s="1">
        <v>0.86410874128341597</v>
      </c>
      <c r="B667" s="1">
        <v>7.8041007664543301E-3</v>
      </c>
      <c r="D667" s="1">
        <v>0.863985836505889</v>
      </c>
      <c r="E667" s="1">
        <v>8.4760243390283093E-3</v>
      </c>
    </row>
    <row r="668" spans="1:5" x14ac:dyDescent="0.35">
      <c r="A668" s="1">
        <v>0.86512768268585205</v>
      </c>
      <c r="B668" s="1">
        <v>7.8075665781645797E-3</v>
      </c>
      <c r="D668" s="1">
        <v>0.86498486995696999</v>
      </c>
      <c r="E668" s="1">
        <v>8.5096796963980495E-3</v>
      </c>
    </row>
    <row r="669" spans="1:5" x14ac:dyDescent="0.35">
      <c r="A669" s="1">
        <v>0.86612576246261597</v>
      </c>
      <c r="B669" s="1">
        <v>7.8003283487389696E-3</v>
      </c>
      <c r="D669" s="1">
        <v>0.86599576473235995</v>
      </c>
      <c r="E669" s="1">
        <v>8.5612826780518403E-3</v>
      </c>
    </row>
    <row r="670" spans="1:5" x14ac:dyDescent="0.35">
      <c r="A670" s="1">
        <v>0.86711043119430498</v>
      </c>
      <c r="B670" s="1">
        <v>7.80880594932343E-3</v>
      </c>
      <c r="D670" s="1">
        <v>0.86698257923126198</v>
      </c>
      <c r="E670" s="1">
        <v>8.5853493961588704E-3</v>
      </c>
    </row>
    <row r="671" spans="1:5" x14ac:dyDescent="0.35">
      <c r="A671" s="1">
        <v>0.86810672283172596</v>
      </c>
      <c r="B671" s="1">
        <v>7.7934462500286296E-3</v>
      </c>
      <c r="D671" s="1">
        <v>0.86798560619354204</v>
      </c>
      <c r="E671" s="1">
        <v>8.5823330303550806E-3</v>
      </c>
    </row>
    <row r="672" spans="1:5" x14ac:dyDescent="0.35">
      <c r="A672" s="1">
        <v>0.86911255121231001</v>
      </c>
      <c r="B672" s="1">
        <v>7.8222603307396901E-3</v>
      </c>
      <c r="D672" s="1">
        <v>0.86898332834243697</v>
      </c>
      <c r="E672" s="1">
        <v>8.5541579649042604E-3</v>
      </c>
    </row>
    <row r="673" spans="1:5" x14ac:dyDescent="0.35">
      <c r="A673" s="1">
        <v>0.87010639905929499</v>
      </c>
      <c r="B673" s="1">
        <v>7.8442432773653502E-3</v>
      </c>
      <c r="D673" s="1">
        <v>0.86999529600143399</v>
      </c>
      <c r="E673" s="1">
        <v>8.5243073632105502E-3</v>
      </c>
    </row>
    <row r="674" spans="1:5" x14ac:dyDescent="0.35">
      <c r="A674" s="1">
        <v>0.87109237909317005</v>
      </c>
      <c r="B674" s="1">
        <v>7.8529305200867594E-3</v>
      </c>
      <c r="D674" s="1">
        <v>0.87098330259323098</v>
      </c>
      <c r="E674" s="1">
        <v>8.48517946193055E-3</v>
      </c>
    </row>
    <row r="675" spans="1:5" x14ac:dyDescent="0.35">
      <c r="A675" s="1">
        <v>0.87210279703140203</v>
      </c>
      <c r="B675" s="1">
        <v>7.8656745378572999E-3</v>
      </c>
      <c r="D675" s="1">
        <v>0.87197858095169001</v>
      </c>
      <c r="E675" s="1">
        <v>8.4570812821651003E-3</v>
      </c>
    </row>
    <row r="676" spans="1:5" x14ac:dyDescent="0.35">
      <c r="A676" s="1">
        <v>0.87308144569396895</v>
      </c>
      <c r="B676" s="1">
        <v>7.8667600592026102E-3</v>
      </c>
      <c r="D676" s="1">
        <v>0.87301409244537298</v>
      </c>
      <c r="E676" s="1">
        <v>8.4542660857022996E-3</v>
      </c>
    </row>
    <row r="677" spans="1:5" x14ac:dyDescent="0.35">
      <c r="A677" s="1">
        <v>0.87409245967864901</v>
      </c>
      <c r="B677" s="1">
        <v>7.8740612758284693E-3</v>
      </c>
      <c r="D677" s="1">
        <v>0.87398755550384499</v>
      </c>
      <c r="E677" s="1">
        <v>8.4514335743114399E-3</v>
      </c>
    </row>
    <row r="678" spans="1:5" x14ac:dyDescent="0.35">
      <c r="A678" s="1">
        <v>0.87510305643081598</v>
      </c>
      <c r="B678" s="1">
        <v>7.8866026447990695E-3</v>
      </c>
      <c r="D678" s="1">
        <v>0.87497824430465698</v>
      </c>
      <c r="E678" s="1">
        <v>8.4628854496003499E-3</v>
      </c>
    </row>
    <row r="679" spans="1:5" x14ac:dyDescent="0.35">
      <c r="A679" s="1">
        <v>0.87610012292861905</v>
      </c>
      <c r="B679" s="1">
        <v>7.8897185377748199E-3</v>
      </c>
      <c r="D679" s="1">
        <v>0.876001417636871</v>
      </c>
      <c r="E679" s="1">
        <v>8.4946863668200999E-3</v>
      </c>
    </row>
    <row r="680" spans="1:5" x14ac:dyDescent="0.35">
      <c r="A680" s="1">
        <v>0.87707966566085804</v>
      </c>
      <c r="B680" s="1">
        <v>7.8787456590269905E-3</v>
      </c>
      <c r="D680" s="1">
        <v>0.876994669437408</v>
      </c>
      <c r="E680" s="1">
        <v>8.5292196169479105E-3</v>
      </c>
    </row>
    <row r="681" spans="1:5" x14ac:dyDescent="0.35">
      <c r="A681" s="1">
        <v>0.87809777259826605</v>
      </c>
      <c r="B681" s="1">
        <v>7.8736709312286195E-3</v>
      </c>
      <c r="D681" s="1">
        <v>0.87799882888793901</v>
      </c>
      <c r="E681" s="1">
        <v>8.5414407120421396E-3</v>
      </c>
    </row>
    <row r="682" spans="1:5" x14ac:dyDescent="0.35">
      <c r="A682" s="1">
        <v>0.87910372018813998</v>
      </c>
      <c r="B682" s="1">
        <v>7.8768723666654498E-3</v>
      </c>
      <c r="D682" s="1">
        <v>0.87901091575622503</v>
      </c>
      <c r="E682" s="1">
        <v>8.5149202881884892E-3</v>
      </c>
    </row>
    <row r="683" spans="1:5" x14ac:dyDescent="0.35">
      <c r="A683" s="1">
        <v>0.88011634349822998</v>
      </c>
      <c r="B683" s="1">
        <v>7.8908309146847409E-3</v>
      </c>
      <c r="D683" s="1">
        <v>0.87999832630157404</v>
      </c>
      <c r="E683" s="1">
        <v>8.4777220460842406E-3</v>
      </c>
    </row>
    <row r="684" spans="1:5" x14ac:dyDescent="0.35">
      <c r="A684" s="1">
        <v>0.88110405206680298</v>
      </c>
      <c r="B684" s="1">
        <v>7.8956047012099604E-3</v>
      </c>
      <c r="D684" s="1">
        <v>0.88098901510238603</v>
      </c>
      <c r="E684" s="1">
        <v>8.4379880682220708E-3</v>
      </c>
    </row>
    <row r="685" spans="1:5" x14ac:dyDescent="0.35">
      <c r="A685" s="1">
        <v>0.88211530447006203</v>
      </c>
      <c r="B685" s="1">
        <v>7.8848124351199398E-3</v>
      </c>
      <c r="D685" s="1">
        <v>0.88199818134307795</v>
      </c>
      <c r="E685" s="1">
        <v>8.3926785779513107E-3</v>
      </c>
    </row>
    <row r="686" spans="1:5" x14ac:dyDescent="0.35">
      <c r="A686" s="1">
        <v>0.88309234380722001</v>
      </c>
      <c r="B686" s="1">
        <v>7.8710859760475708E-3</v>
      </c>
      <c r="D686" s="1">
        <v>0.882992804050445</v>
      </c>
      <c r="E686" s="1">
        <v>8.3567856413300501E-3</v>
      </c>
    </row>
    <row r="687" spans="1:5" x14ac:dyDescent="0.35">
      <c r="A687" s="1">
        <v>0.88409757614135698</v>
      </c>
      <c r="B687" s="1">
        <v>7.8592794206069506E-3</v>
      </c>
      <c r="D687" s="1">
        <v>0.88399112224578802</v>
      </c>
      <c r="E687" s="1">
        <v>8.3330982311126192E-3</v>
      </c>
    </row>
    <row r="688" spans="1:5" x14ac:dyDescent="0.35">
      <c r="A688" s="1">
        <v>0.88510179519653298</v>
      </c>
      <c r="B688" s="1">
        <v>7.8541163373945493E-3</v>
      </c>
      <c r="D688" s="1">
        <v>0.88498902320861805</v>
      </c>
      <c r="E688" s="1">
        <v>8.3326075135391302E-3</v>
      </c>
    </row>
    <row r="689" spans="1:5" x14ac:dyDescent="0.35">
      <c r="A689" s="1">
        <v>0.88612580299377397</v>
      </c>
      <c r="B689" s="1">
        <v>7.8310260931694908E-3</v>
      </c>
      <c r="D689" s="1">
        <v>0.88600903749465898</v>
      </c>
      <c r="E689" s="1">
        <v>8.3418105830688604E-3</v>
      </c>
    </row>
    <row r="690" spans="1:5" x14ac:dyDescent="0.35">
      <c r="A690" s="1">
        <v>0.88711255788803101</v>
      </c>
      <c r="B690" s="1">
        <v>7.8149176932389708E-3</v>
      </c>
      <c r="D690" s="1">
        <v>0.88703060150146396</v>
      </c>
      <c r="E690" s="1">
        <v>8.3655228168643403E-3</v>
      </c>
    </row>
    <row r="691" spans="1:5" x14ac:dyDescent="0.35">
      <c r="A691" s="1">
        <v>0.88808828592300404</v>
      </c>
      <c r="B691" s="1">
        <v>7.7659591966173303E-3</v>
      </c>
      <c r="D691" s="1">
        <v>0.887986600399017</v>
      </c>
      <c r="E691" s="1">
        <v>8.3999543251071698E-3</v>
      </c>
    </row>
    <row r="692" spans="1:5" x14ac:dyDescent="0.35">
      <c r="A692" s="1">
        <v>0.88908362388610795</v>
      </c>
      <c r="B692" s="1">
        <v>7.7425913479569003E-3</v>
      </c>
      <c r="D692" s="1">
        <v>0.888979911804199</v>
      </c>
      <c r="E692" s="1">
        <v>8.4056126218893801E-3</v>
      </c>
    </row>
    <row r="693" spans="1:5" x14ac:dyDescent="0.35">
      <c r="A693" s="1">
        <v>0.89008224010467496</v>
      </c>
      <c r="B693" s="1">
        <v>7.7230122726771799E-3</v>
      </c>
      <c r="D693" s="1">
        <v>0.88998013734817505</v>
      </c>
      <c r="E693" s="1">
        <v>8.3949107795799598E-3</v>
      </c>
    </row>
    <row r="694" spans="1:5" x14ac:dyDescent="0.35">
      <c r="A694" s="1">
        <v>0.89109146595001198</v>
      </c>
      <c r="B694" s="1">
        <v>7.7096466315903604E-3</v>
      </c>
      <c r="D694" s="1">
        <v>0.89099979400634699</v>
      </c>
      <c r="E694" s="1">
        <v>8.3688025593576503E-3</v>
      </c>
    </row>
    <row r="695" spans="1:5" x14ac:dyDescent="0.35">
      <c r="A695" s="1">
        <v>0.89210474491119296</v>
      </c>
      <c r="B695" s="1">
        <v>7.7300118282437697E-3</v>
      </c>
      <c r="D695" s="1">
        <v>0.89201289415359497</v>
      </c>
      <c r="E695" s="1">
        <v>8.3326858638225199E-3</v>
      </c>
    </row>
    <row r="696" spans="1:5" x14ac:dyDescent="0.35">
      <c r="A696" s="1">
        <v>0.89307153224945002</v>
      </c>
      <c r="B696" s="1">
        <v>7.7070587162480697E-3</v>
      </c>
      <c r="D696" s="1">
        <v>0.89299041032791104</v>
      </c>
      <c r="E696" s="1">
        <v>8.2961728522769704E-3</v>
      </c>
    </row>
    <row r="697" spans="1:5" x14ac:dyDescent="0.35">
      <c r="A697" s="1">
        <v>0.89408683776855402</v>
      </c>
      <c r="B697" s="1">
        <v>7.6924649139311898E-3</v>
      </c>
      <c r="D697" s="1">
        <v>0.89397186040878296</v>
      </c>
      <c r="E697" s="1">
        <v>8.2470392918529804E-3</v>
      </c>
    </row>
    <row r="698" spans="1:5" x14ac:dyDescent="0.35">
      <c r="A698" s="1">
        <v>0.89507693052291804</v>
      </c>
      <c r="B698" s="1">
        <v>7.6899469908365504E-3</v>
      </c>
      <c r="D698" s="1">
        <v>0.89498662948608398</v>
      </c>
      <c r="E698" s="1">
        <v>8.2160935776724106E-3</v>
      </c>
    </row>
    <row r="699" spans="1:5" x14ac:dyDescent="0.35">
      <c r="A699" s="1">
        <v>0.89609193801879805</v>
      </c>
      <c r="B699" s="1">
        <v>7.6842561757131103E-3</v>
      </c>
      <c r="D699" s="1">
        <v>0.89599555730819702</v>
      </c>
      <c r="E699" s="1">
        <v>8.2135396443182001E-3</v>
      </c>
    </row>
    <row r="700" spans="1:5" x14ac:dyDescent="0.35">
      <c r="A700" s="1">
        <v>0.89707642793655396</v>
      </c>
      <c r="B700" s="1">
        <v>7.67376123078309E-3</v>
      </c>
      <c r="D700" s="1">
        <v>0.89699661731719904</v>
      </c>
      <c r="E700" s="1">
        <v>8.2272087441980207E-3</v>
      </c>
    </row>
    <row r="701" spans="1:5" x14ac:dyDescent="0.35">
      <c r="A701" s="1">
        <v>0.89809417724609297</v>
      </c>
      <c r="B701" s="1">
        <v>7.6664973473811104E-3</v>
      </c>
      <c r="D701" s="1">
        <v>0.89798223972320501</v>
      </c>
      <c r="E701" s="1">
        <v>8.2424516434429496E-3</v>
      </c>
    </row>
    <row r="702" spans="1:5" x14ac:dyDescent="0.35">
      <c r="A702" s="1">
        <v>0.89908999204635598</v>
      </c>
      <c r="B702" s="1">
        <v>7.6485246934932102E-3</v>
      </c>
      <c r="D702" s="1">
        <v>0.89898055791854803</v>
      </c>
      <c r="E702" s="1">
        <v>8.2601790068777201E-3</v>
      </c>
    </row>
    <row r="703" spans="1:5" x14ac:dyDescent="0.35">
      <c r="A703" s="1">
        <v>0.90009164810180597</v>
      </c>
      <c r="B703" s="1">
        <v>7.6533687424885201E-3</v>
      </c>
      <c r="D703" s="1">
        <v>0.89998185634613004</v>
      </c>
      <c r="E703" s="1">
        <v>8.2642845720366804E-3</v>
      </c>
    </row>
    <row r="704" spans="1:5" x14ac:dyDescent="0.35">
      <c r="A704" s="1">
        <v>0.90107429027557295</v>
      </c>
      <c r="B704" s="1">
        <v>7.6566093909879399E-3</v>
      </c>
      <c r="D704" s="1">
        <v>0.900989949703216</v>
      </c>
      <c r="E704" s="1">
        <v>8.2661479361471196E-3</v>
      </c>
    </row>
    <row r="705" spans="1:5" x14ac:dyDescent="0.35">
      <c r="A705" s="1">
        <v>0.90210044384002597</v>
      </c>
      <c r="B705" s="1">
        <v>7.6777886346865096E-3</v>
      </c>
      <c r="D705" s="1">
        <v>0.90197402238845803</v>
      </c>
      <c r="E705" s="1">
        <v>8.2496398404032709E-3</v>
      </c>
    </row>
    <row r="706" spans="1:5" x14ac:dyDescent="0.35">
      <c r="A706" s="1">
        <v>0.90307873487472501</v>
      </c>
      <c r="B706" s="1">
        <v>7.6993077800291097E-3</v>
      </c>
      <c r="D706" s="1">
        <v>0.90296000242233199</v>
      </c>
      <c r="E706" s="1">
        <v>8.2221116295277206E-3</v>
      </c>
    </row>
    <row r="707" spans="1:5" x14ac:dyDescent="0.35">
      <c r="A707" s="1">
        <v>0.90409409999847401</v>
      </c>
      <c r="B707" s="1">
        <v>7.7262039128883301E-3</v>
      </c>
      <c r="D707" s="1">
        <v>0.90397310256957997</v>
      </c>
      <c r="E707" s="1">
        <v>8.1836797156826999E-3</v>
      </c>
    </row>
    <row r="708" spans="1:5" x14ac:dyDescent="0.35">
      <c r="A708" s="1">
        <v>0.90505951642990101</v>
      </c>
      <c r="B708" s="1">
        <v>7.7348404407950998E-3</v>
      </c>
      <c r="D708" s="1">
        <v>0.90497118234634399</v>
      </c>
      <c r="E708" s="1">
        <v>8.1493251178421308E-3</v>
      </c>
    </row>
    <row r="709" spans="1:5" x14ac:dyDescent="0.35">
      <c r="A709" s="1">
        <v>0.90607070922851496</v>
      </c>
      <c r="B709" s="1">
        <v>7.7608476052286298E-3</v>
      </c>
      <c r="D709" s="1">
        <v>0.90599071979522705</v>
      </c>
      <c r="E709" s="1">
        <v>8.1274651395249007E-3</v>
      </c>
    </row>
    <row r="710" spans="1:5" x14ac:dyDescent="0.35">
      <c r="A710" s="1">
        <v>0.90707522630691495</v>
      </c>
      <c r="B710" s="1">
        <v>7.8012330277137101E-3</v>
      </c>
      <c r="D710" s="1">
        <v>0.906974017620086</v>
      </c>
      <c r="E710" s="1">
        <v>8.1222465560378803E-3</v>
      </c>
    </row>
    <row r="711" spans="1:5" x14ac:dyDescent="0.35">
      <c r="A711" s="1">
        <v>0.90805715322494496</v>
      </c>
      <c r="B711" s="1">
        <v>7.8164906796117199E-3</v>
      </c>
      <c r="D711" s="1">
        <v>0.90795654058456399</v>
      </c>
      <c r="E711" s="1">
        <v>8.1250284213857608E-3</v>
      </c>
    </row>
    <row r="712" spans="1:5" x14ac:dyDescent="0.35">
      <c r="A712" s="1">
        <v>0.90906661748886097</v>
      </c>
      <c r="B712" s="1">
        <v>7.8198845676318903E-3</v>
      </c>
      <c r="D712" s="1">
        <v>0.90894609689712502</v>
      </c>
      <c r="E712" s="1">
        <v>8.1489302490255992E-3</v>
      </c>
    </row>
    <row r="713" spans="1:5" x14ac:dyDescent="0.35">
      <c r="A713" s="1">
        <v>0.91006302833557096</v>
      </c>
      <c r="B713" s="1">
        <v>7.8238670526595208E-3</v>
      </c>
      <c r="D713" s="1">
        <v>0.90999054908752397</v>
      </c>
      <c r="E713" s="1">
        <v>8.2044859935448793E-3</v>
      </c>
    </row>
    <row r="714" spans="1:5" x14ac:dyDescent="0.35">
      <c r="A714" s="1">
        <v>0.91106468439102095</v>
      </c>
      <c r="B714" s="1">
        <v>7.8037963660598604E-3</v>
      </c>
      <c r="D714" s="1">
        <v>0.91097283363342196</v>
      </c>
      <c r="E714" s="1">
        <v>8.2403610815777704E-3</v>
      </c>
    </row>
    <row r="715" spans="1:5" x14ac:dyDescent="0.35">
      <c r="A715" s="1">
        <v>0.91207915544509799</v>
      </c>
      <c r="B715" s="1">
        <v>7.8280354401616802E-3</v>
      </c>
      <c r="D715" s="1">
        <v>0.91198158264160101</v>
      </c>
      <c r="E715" s="1">
        <v>8.2685689561926498E-3</v>
      </c>
    </row>
    <row r="716" spans="1:5" x14ac:dyDescent="0.35">
      <c r="A716" s="1">
        <v>0.91305500268936102</v>
      </c>
      <c r="B716" s="1">
        <v>7.8460720789834092E-3</v>
      </c>
      <c r="D716" s="1">
        <v>0.91297429800033503</v>
      </c>
      <c r="E716" s="1">
        <v>8.2668859460533397E-3</v>
      </c>
    </row>
    <row r="717" spans="1:5" x14ac:dyDescent="0.35">
      <c r="A717" s="1">
        <v>0.91406667232513406</v>
      </c>
      <c r="B717" s="1">
        <v>7.8600130560938907E-3</v>
      </c>
      <c r="D717" s="1">
        <v>0.913982152938842</v>
      </c>
      <c r="E717" s="1">
        <v>8.2585841882264702E-3</v>
      </c>
    </row>
    <row r="718" spans="1:5" x14ac:dyDescent="0.35">
      <c r="A718" s="1">
        <v>0.91505670547485296</v>
      </c>
      <c r="B718" s="1">
        <v>7.8857970206740596E-3</v>
      </c>
      <c r="D718" s="1">
        <v>0.91496807336807195</v>
      </c>
      <c r="E718" s="1">
        <v>8.2350133095531394E-3</v>
      </c>
    </row>
    <row r="719" spans="1:5" x14ac:dyDescent="0.35">
      <c r="A719" s="1">
        <v>0.91605871915817205</v>
      </c>
      <c r="B719" s="1">
        <v>7.8994695992403701E-3</v>
      </c>
      <c r="D719" s="1">
        <v>0.91597872972488403</v>
      </c>
      <c r="E719" s="1">
        <v>8.2060872141286496E-3</v>
      </c>
    </row>
    <row r="720" spans="1:5" x14ac:dyDescent="0.35">
      <c r="A720" s="1">
        <v>0.91708999872207597</v>
      </c>
      <c r="B720" s="1">
        <v>7.9185878487737695E-3</v>
      </c>
      <c r="D720" s="1">
        <v>0.91699331998824996</v>
      </c>
      <c r="E720" s="1">
        <v>8.1954021842320299E-3</v>
      </c>
    </row>
    <row r="721" spans="1:5" x14ac:dyDescent="0.35">
      <c r="A721" s="1">
        <v>0.918068587779998</v>
      </c>
      <c r="B721" s="1">
        <v>7.9296670841117606E-3</v>
      </c>
      <c r="D721" s="1">
        <v>0.91797244548797596</v>
      </c>
      <c r="E721" s="1">
        <v>8.1907249502284306E-3</v>
      </c>
    </row>
    <row r="722" spans="1:5" x14ac:dyDescent="0.35">
      <c r="A722" s="1">
        <v>0.91906338930130005</v>
      </c>
      <c r="B722" s="1">
        <v>7.9108712117160196E-3</v>
      </c>
      <c r="D722" s="1">
        <v>0.91898262500762895</v>
      </c>
      <c r="E722" s="1">
        <v>8.1890850769284207E-3</v>
      </c>
    </row>
    <row r="723" spans="1:5" x14ac:dyDescent="0.35">
      <c r="A723" s="1">
        <v>0.92006039619445801</v>
      </c>
      <c r="B723" s="1">
        <v>7.9052911414773906E-3</v>
      </c>
      <c r="D723" s="1">
        <v>0.91999512910842896</v>
      </c>
      <c r="E723" s="1">
        <v>8.2308947193393701E-3</v>
      </c>
    </row>
    <row r="724" spans="1:5" x14ac:dyDescent="0.35">
      <c r="A724" s="1">
        <v>0.92106741666793801</v>
      </c>
      <c r="B724" s="1">
        <v>7.8832331205777994E-3</v>
      </c>
      <c r="D724" s="1">
        <v>0.92099928855895996</v>
      </c>
      <c r="E724" s="1">
        <v>8.2878407594840706E-3</v>
      </c>
    </row>
    <row r="725" spans="1:5" x14ac:dyDescent="0.35">
      <c r="A725" s="1">
        <v>0.92207568883895796</v>
      </c>
      <c r="B725" s="1">
        <v>7.8626331889479397E-3</v>
      </c>
      <c r="D725" s="1">
        <v>0.92199844121932895</v>
      </c>
      <c r="E725" s="1">
        <v>8.3377922124123899E-3</v>
      </c>
    </row>
    <row r="726" spans="1:5" x14ac:dyDescent="0.35">
      <c r="A726" s="1">
        <v>0.92306709289550704</v>
      </c>
      <c r="B726" s="1">
        <v>7.8411485034710401E-3</v>
      </c>
      <c r="D726" s="1">
        <v>0.92297810316085804</v>
      </c>
      <c r="E726" s="1">
        <v>8.3754797160673893E-3</v>
      </c>
    </row>
    <row r="727" spans="1:5" x14ac:dyDescent="0.35">
      <c r="A727" s="1">
        <v>0.92407870292663497</v>
      </c>
      <c r="B727" s="1">
        <v>7.84634799299741E-3</v>
      </c>
      <c r="D727" s="1">
        <v>0.92399358749389604</v>
      </c>
      <c r="E727" s="1">
        <v>8.3939006234508493E-3</v>
      </c>
    </row>
    <row r="728" spans="1:5" x14ac:dyDescent="0.35">
      <c r="A728" s="1">
        <v>0.92507499456405595</v>
      </c>
      <c r="B728" s="1">
        <v>7.82288307708961E-3</v>
      </c>
      <c r="D728" s="1">
        <v>0.924993336200714</v>
      </c>
      <c r="E728" s="1">
        <v>8.3838465934790093E-3</v>
      </c>
    </row>
    <row r="729" spans="1:5" x14ac:dyDescent="0.35">
      <c r="A729" s="1">
        <v>0.926072597503662</v>
      </c>
      <c r="B729" s="1">
        <v>7.8188907811096702E-3</v>
      </c>
      <c r="D729" s="1">
        <v>0.92599564790725697</v>
      </c>
      <c r="E729" s="1">
        <v>8.3632971506415708E-3</v>
      </c>
    </row>
    <row r="730" spans="1:5" x14ac:dyDescent="0.35">
      <c r="A730" s="1">
        <v>0.92704868316650302</v>
      </c>
      <c r="B730" s="1">
        <v>7.8181221457051999E-3</v>
      </c>
      <c r="D730" s="1">
        <v>0.92695713043212802</v>
      </c>
      <c r="E730" s="1">
        <v>8.3362068400175699E-3</v>
      </c>
    </row>
    <row r="731" spans="1:5" x14ac:dyDescent="0.35">
      <c r="A731" s="1">
        <v>0.92804634571075395</v>
      </c>
      <c r="B731" s="1">
        <v>7.8243605906430005E-3</v>
      </c>
      <c r="D731" s="1">
        <v>0.92795801162719704</v>
      </c>
      <c r="E731" s="1">
        <v>8.3020979794914893E-3</v>
      </c>
    </row>
    <row r="732" spans="1:5" x14ac:dyDescent="0.35">
      <c r="A732" s="1">
        <v>0.92903912067413297</v>
      </c>
      <c r="B732" s="1">
        <v>7.8304326895795098E-3</v>
      </c>
      <c r="D732" s="1">
        <v>0.92895650863647405</v>
      </c>
      <c r="E732" s="1">
        <v>8.2955134038253091E-3</v>
      </c>
    </row>
    <row r="733" spans="1:5" x14ac:dyDescent="0.35">
      <c r="A733" s="1">
        <v>0.93002951145172097</v>
      </c>
      <c r="B733" s="1">
        <v>7.8365102852087504E-3</v>
      </c>
      <c r="D733" s="1">
        <v>0.92995315790176303</v>
      </c>
      <c r="E733" s="1">
        <v>8.3100747816262296E-3</v>
      </c>
    </row>
    <row r="734" spans="1:5" x14ac:dyDescent="0.35">
      <c r="A734" s="1">
        <v>0.93105781078338601</v>
      </c>
      <c r="B734" s="1">
        <v>7.8164169884897498E-3</v>
      </c>
      <c r="D734" s="1">
        <v>0.93096232414245605</v>
      </c>
      <c r="E734" s="1">
        <v>8.3453563672106195E-3</v>
      </c>
    </row>
    <row r="735" spans="1:5" x14ac:dyDescent="0.35">
      <c r="A735" s="1">
        <v>0.93204945325851396</v>
      </c>
      <c r="B735" s="1">
        <v>7.7980338885394298E-3</v>
      </c>
      <c r="D735" s="1">
        <v>0.93195986747741699</v>
      </c>
      <c r="E735" s="1">
        <v>8.3913255096577499E-3</v>
      </c>
    </row>
    <row r="736" spans="1:5" x14ac:dyDescent="0.35">
      <c r="A736" s="1">
        <v>0.93305712938308705</v>
      </c>
      <c r="B736" s="1">
        <v>7.7884668492981604E-3</v>
      </c>
      <c r="D736" s="1">
        <v>0.93293821811676003</v>
      </c>
      <c r="E736" s="1">
        <v>8.4428742638067104E-3</v>
      </c>
    </row>
    <row r="737" spans="1:5" x14ac:dyDescent="0.35">
      <c r="A737" s="1">
        <v>0.93405663967132502</v>
      </c>
      <c r="B737" s="1">
        <v>7.7731262238077102E-3</v>
      </c>
      <c r="D737" s="1">
        <v>0.93397152423858598</v>
      </c>
      <c r="E737" s="1">
        <v>8.4828108720968794E-3</v>
      </c>
    </row>
    <row r="738" spans="1:5" x14ac:dyDescent="0.35">
      <c r="A738" s="1">
        <v>0.93505418300628595</v>
      </c>
      <c r="B738" s="1">
        <v>7.7594087844461502E-3</v>
      </c>
      <c r="D738" s="1">
        <v>0.93497216701507502</v>
      </c>
      <c r="E738" s="1">
        <v>8.4978053625765805E-3</v>
      </c>
    </row>
    <row r="739" spans="1:5" x14ac:dyDescent="0.35">
      <c r="A739" s="1">
        <v>0.93604987859725897</v>
      </c>
      <c r="B739" s="1">
        <v>7.7630297854081598E-3</v>
      </c>
      <c r="D739" s="1">
        <v>0.93597382307052601</v>
      </c>
      <c r="E739" s="1">
        <v>8.4964821467946403E-3</v>
      </c>
    </row>
    <row r="740" spans="1:5" x14ac:dyDescent="0.35">
      <c r="A740" s="1">
        <v>0.93705469369888295</v>
      </c>
      <c r="B740" s="1">
        <v>7.7746589863471596E-3</v>
      </c>
      <c r="D740" s="1">
        <v>0.93698233366012496</v>
      </c>
      <c r="E740" s="1">
        <v>8.4755670474008608E-3</v>
      </c>
    </row>
    <row r="741" spans="1:5" x14ac:dyDescent="0.35">
      <c r="A741" s="1">
        <v>0.93806695938110296</v>
      </c>
      <c r="B741" s="1">
        <v>7.8091820576697904E-3</v>
      </c>
      <c r="D741" s="1">
        <v>0.93794572353363004</v>
      </c>
      <c r="E741" s="1">
        <v>8.4466208776938501E-3</v>
      </c>
    </row>
    <row r="742" spans="1:5" x14ac:dyDescent="0.35">
      <c r="A742" s="1">
        <v>0.93905007839202803</v>
      </c>
      <c r="B742" s="1">
        <v>7.8280799936859598E-3</v>
      </c>
      <c r="D742" s="1">
        <v>0.93897116184234597</v>
      </c>
      <c r="E742" s="1">
        <v>8.4322907674157198E-3</v>
      </c>
    </row>
    <row r="743" spans="1:5" x14ac:dyDescent="0.35">
      <c r="A743" s="1">
        <v>0.94006562232971103</v>
      </c>
      <c r="B743" s="1">
        <v>7.8544414059344807E-3</v>
      </c>
      <c r="D743" s="1">
        <v>0.93997585773467995</v>
      </c>
      <c r="E743" s="1">
        <v>8.4307149524880907E-3</v>
      </c>
    </row>
    <row r="744" spans="1:5" x14ac:dyDescent="0.35">
      <c r="A744" s="1">
        <v>0.94107025861740101</v>
      </c>
      <c r="B744" s="1">
        <v>7.8788884442808002E-3</v>
      </c>
      <c r="D744" s="1">
        <v>0.940973579883575</v>
      </c>
      <c r="E744" s="1">
        <v>8.4502951036759793E-3</v>
      </c>
    </row>
    <row r="745" spans="1:5" x14ac:dyDescent="0.35">
      <c r="A745" s="1">
        <v>0.94206780195236195</v>
      </c>
      <c r="B745" s="1">
        <v>7.9020339050045098E-3</v>
      </c>
      <c r="D745" s="1">
        <v>0.94194024801254195</v>
      </c>
      <c r="E745" s="1">
        <v>8.4612688929124307E-3</v>
      </c>
    </row>
    <row r="746" spans="1:5" x14ac:dyDescent="0.35">
      <c r="A746" s="1">
        <v>0.94305640459060602</v>
      </c>
      <c r="B746" s="1">
        <v>7.9018715379203103E-3</v>
      </c>
      <c r="D746" s="1">
        <v>0.94295287132263095</v>
      </c>
      <c r="E746" s="1">
        <v>8.4881002230918698E-3</v>
      </c>
    </row>
    <row r="747" spans="1:5" x14ac:dyDescent="0.35">
      <c r="A747" s="1">
        <v>0.94405966997146595</v>
      </c>
      <c r="B747" s="1">
        <v>7.9166850633048402E-3</v>
      </c>
      <c r="D747" s="1">
        <v>0.94396680593490601</v>
      </c>
      <c r="E747" s="1">
        <v>8.5315071499078403E-3</v>
      </c>
    </row>
    <row r="748" spans="1:5" x14ac:dyDescent="0.35">
      <c r="A748" s="1">
        <v>0.94504922628402699</v>
      </c>
      <c r="B748" s="1">
        <v>7.9296259136249197E-3</v>
      </c>
      <c r="D748" s="1">
        <v>0.94495648145675604</v>
      </c>
      <c r="E748" s="1">
        <v>8.5684599925853408E-3</v>
      </c>
    </row>
    <row r="749" spans="1:5" x14ac:dyDescent="0.35">
      <c r="A749" s="1">
        <v>0.94604653120040805</v>
      </c>
      <c r="B749" s="1">
        <v>7.9573194874881202E-3</v>
      </c>
      <c r="D749" s="1">
        <v>0.94594925642013505</v>
      </c>
      <c r="E749" s="1">
        <v>8.5820350964931607E-3</v>
      </c>
    </row>
    <row r="750" spans="1:5" x14ac:dyDescent="0.35">
      <c r="A750" s="1">
        <v>0.94705426692962602</v>
      </c>
      <c r="B750" s="1">
        <v>7.9614308690797702E-3</v>
      </c>
      <c r="D750" s="1">
        <v>0.94694805145263605</v>
      </c>
      <c r="E750" s="1">
        <v>8.5685318349685898E-3</v>
      </c>
    </row>
    <row r="751" spans="1:5" x14ac:dyDescent="0.35">
      <c r="A751" s="1">
        <v>0.94806617498397805</v>
      </c>
      <c r="B751" s="1">
        <v>7.9874928108556106E-3</v>
      </c>
      <c r="D751" s="1">
        <v>0.94795823097229004</v>
      </c>
      <c r="E751" s="1">
        <v>8.5416146127856498E-3</v>
      </c>
    </row>
    <row r="752" spans="1:5" x14ac:dyDescent="0.35">
      <c r="A752" s="1">
        <v>0.94904017448425204</v>
      </c>
      <c r="B752" s="1">
        <v>7.9960422769881703E-3</v>
      </c>
      <c r="D752" s="1">
        <v>0.94895762205123901</v>
      </c>
      <c r="E752" s="1">
        <v>8.5165983577912604E-3</v>
      </c>
    </row>
    <row r="753" spans="1:5" x14ac:dyDescent="0.35">
      <c r="A753" s="1">
        <v>0.95004141330718905</v>
      </c>
      <c r="B753" s="1">
        <v>8.0316377240437706E-3</v>
      </c>
      <c r="D753" s="1">
        <v>0.94995713233947698</v>
      </c>
      <c r="E753" s="1">
        <v>8.4795133917394197E-3</v>
      </c>
    </row>
    <row r="754" spans="1:5" x14ac:dyDescent="0.35">
      <c r="A754" s="1">
        <v>0.95106124877929599</v>
      </c>
      <c r="B754" s="1">
        <v>8.0657891355388599E-3</v>
      </c>
      <c r="D754" s="1">
        <v>0.95093911886215199</v>
      </c>
      <c r="E754" s="1">
        <v>8.4655636680945594E-3</v>
      </c>
    </row>
    <row r="755" spans="1:5" x14ac:dyDescent="0.35">
      <c r="A755" s="1">
        <v>0.95203244686126698</v>
      </c>
      <c r="B755" s="1">
        <v>8.0977690741992608E-3</v>
      </c>
      <c r="D755" s="1">
        <v>0.95197474956512396</v>
      </c>
      <c r="E755" s="1">
        <v>8.4730043301549998E-3</v>
      </c>
    </row>
    <row r="756" spans="1:5" x14ac:dyDescent="0.35">
      <c r="A756" s="1">
        <v>0.95305186510086004</v>
      </c>
      <c r="B756" s="1">
        <v>8.1095176347945296E-3</v>
      </c>
      <c r="D756" s="1">
        <v>0.95294898748397805</v>
      </c>
      <c r="E756" s="1">
        <v>8.4984523913128399E-3</v>
      </c>
    </row>
    <row r="757" spans="1:5" x14ac:dyDescent="0.35">
      <c r="A757" s="1">
        <v>0.95404350757598799</v>
      </c>
      <c r="B757" s="1">
        <v>8.1234054545917898E-3</v>
      </c>
      <c r="D757" s="1">
        <v>0.95394551753997803</v>
      </c>
      <c r="E757" s="1">
        <v>8.5091961402807108E-3</v>
      </c>
    </row>
    <row r="758" spans="1:5" x14ac:dyDescent="0.35">
      <c r="A758" s="1">
        <v>0.955047726631164</v>
      </c>
      <c r="B758" s="1">
        <v>8.1264401585800193E-3</v>
      </c>
      <c r="D758" s="1">
        <v>0.95496213436126698</v>
      </c>
      <c r="E758" s="1">
        <v>8.5527774810662902E-3</v>
      </c>
    </row>
    <row r="759" spans="1:5" x14ac:dyDescent="0.35">
      <c r="A759" s="1">
        <v>0.95603656768798795</v>
      </c>
      <c r="B759" s="1">
        <v>8.1328026042741808E-3</v>
      </c>
      <c r="D759" s="1">
        <v>0.95594608783721902</v>
      </c>
      <c r="E759" s="1">
        <v>8.5805102236027001E-3</v>
      </c>
    </row>
    <row r="760" spans="1:5" x14ac:dyDescent="0.35">
      <c r="A760" s="1">
        <v>0.95706939697265603</v>
      </c>
      <c r="B760" s="1">
        <v>8.1349515993371698E-3</v>
      </c>
      <c r="D760" s="1">
        <v>0.95694577693939198</v>
      </c>
      <c r="E760" s="1">
        <v>8.6071227876867405E-3</v>
      </c>
    </row>
    <row r="761" spans="1:5" x14ac:dyDescent="0.35">
      <c r="A761" s="1">
        <v>0.95805644989013605</v>
      </c>
      <c r="B761" s="1">
        <v>8.1295899400149405E-3</v>
      </c>
      <c r="D761" s="1">
        <v>0.95795625448226895</v>
      </c>
      <c r="E761" s="1">
        <v>8.6033214958046705E-3</v>
      </c>
    </row>
    <row r="762" spans="1:5" x14ac:dyDescent="0.35">
      <c r="A762" s="1">
        <v>0.95907723903655995</v>
      </c>
      <c r="B762" s="1">
        <v>8.1367917924320896E-3</v>
      </c>
      <c r="D762" s="1">
        <v>0.95897227525711004</v>
      </c>
      <c r="E762" s="1">
        <v>8.5939996137469297E-3</v>
      </c>
    </row>
    <row r="763" spans="1:5" x14ac:dyDescent="0.35">
      <c r="A763" s="1">
        <v>0.96007108688354403</v>
      </c>
      <c r="B763" s="1">
        <v>8.1433121255133703E-3</v>
      </c>
      <c r="D763" s="1">
        <v>0.95996010303497303</v>
      </c>
      <c r="E763" s="1">
        <v>8.5657740546611592E-3</v>
      </c>
    </row>
    <row r="764" spans="1:5" x14ac:dyDescent="0.35">
      <c r="A764" s="1">
        <v>0.96107476949691695</v>
      </c>
      <c r="B764" s="1">
        <v>8.1542145839392198E-3</v>
      </c>
      <c r="D764" s="1">
        <v>0.96096390485763505</v>
      </c>
      <c r="E764" s="1">
        <v>8.5375394892315201E-3</v>
      </c>
    </row>
    <row r="765" spans="1:5" x14ac:dyDescent="0.35">
      <c r="A765" s="1">
        <v>0.96208113431930498</v>
      </c>
      <c r="B765" s="1">
        <v>8.1602477606654202E-3</v>
      </c>
      <c r="D765" s="1">
        <v>0.96197211742401101</v>
      </c>
      <c r="E765" s="1">
        <v>8.5265525138659704E-3</v>
      </c>
    </row>
    <row r="766" spans="1:5" x14ac:dyDescent="0.35">
      <c r="A766" s="1">
        <v>0.96305257081985396</v>
      </c>
      <c r="B766" s="1">
        <v>8.1541223137755105E-3</v>
      </c>
      <c r="D766" s="1">
        <v>0.96298521757125799</v>
      </c>
      <c r="E766" s="1">
        <v>8.5301437577398401E-3</v>
      </c>
    </row>
    <row r="767" spans="1:5" x14ac:dyDescent="0.35">
      <c r="A767" s="1">
        <v>0.96409058570861805</v>
      </c>
      <c r="B767" s="1">
        <v>8.1640396663363399E-3</v>
      </c>
      <c r="D767" s="1">
        <v>0.96397423744201605</v>
      </c>
      <c r="E767" s="1">
        <v>8.5437009166960693E-3</v>
      </c>
    </row>
    <row r="768" spans="1:5" x14ac:dyDescent="0.35">
      <c r="A768" s="1">
        <v>0.96507084369659402</v>
      </c>
      <c r="B768" s="1">
        <v>8.1657104672232493E-3</v>
      </c>
      <c r="D768" s="1">
        <v>0.96497100591659501</v>
      </c>
      <c r="E768" s="1">
        <v>8.5684334198773103E-3</v>
      </c>
    </row>
    <row r="769" spans="1:5" x14ac:dyDescent="0.35">
      <c r="A769" s="1">
        <v>0.966045141220092</v>
      </c>
      <c r="B769" s="1">
        <v>8.1420686645820497E-3</v>
      </c>
      <c r="D769" s="1">
        <v>0.96595221757888705</v>
      </c>
      <c r="E769" s="1">
        <v>8.6040329651121406E-3</v>
      </c>
    </row>
    <row r="770" spans="1:5" x14ac:dyDescent="0.35">
      <c r="A770" s="1">
        <v>0.967046618461608</v>
      </c>
      <c r="B770" s="1">
        <v>8.1188660691140693E-3</v>
      </c>
      <c r="D770" s="1">
        <v>0.96694773435592596</v>
      </c>
      <c r="E770" s="1">
        <v>8.6294113385941007E-3</v>
      </c>
    </row>
    <row r="771" spans="1:5" x14ac:dyDescent="0.35">
      <c r="A771" s="1">
        <v>0.96802896261215199</v>
      </c>
      <c r="B771" s="1">
        <v>8.1119713291091695E-3</v>
      </c>
      <c r="D771" s="1">
        <v>0.96793937683105402</v>
      </c>
      <c r="E771" s="1">
        <v>8.6704519671717706E-3</v>
      </c>
    </row>
    <row r="772" spans="1:5" x14ac:dyDescent="0.35">
      <c r="A772" s="1">
        <v>0.969055235385894</v>
      </c>
      <c r="B772" s="1">
        <v>8.1168131408114394E-3</v>
      </c>
      <c r="D772" s="1">
        <v>0.96895033121108998</v>
      </c>
      <c r="E772" s="1">
        <v>8.6785770311625307E-3</v>
      </c>
    </row>
    <row r="773" spans="1:5" x14ac:dyDescent="0.35">
      <c r="A773" s="1">
        <v>0.97007024288177401</v>
      </c>
      <c r="B773" s="1">
        <v>8.1321934018694607E-3</v>
      </c>
      <c r="D773" s="1">
        <v>0.96996462345123202</v>
      </c>
      <c r="E773" s="1">
        <v>8.6699117619127106E-3</v>
      </c>
    </row>
    <row r="774" spans="1:5" x14ac:dyDescent="0.35">
      <c r="A774" s="1">
        <v>0.97105050086975098</v>
      </c>
      <c r="B774" s="1">
        <v>8.1517779438723594E-3</v>
      </c>
      <c r="D774" s="1">
        <v>0.97093933820724398</v>
      </c>
      <c r="E774" s="1">
        <v>8.6356932778452796E-3</v>
      </c>
    </row>
    <row r="775" spans="1:5" x14ac:dyDescent="0.35">
      <c r="A775" s="1">
        <v>0.97205597162246704</v>
      </c>
      <c r="B775" s="1">
        <v>8.1521517362358707E-3</v>
      </c>
      <c r="D775" s="1">
        <v>0.97196638584136896</v>
      </c>
      <c r="E775" s="1">
        <v>8.6227024080827094E-3</v>
      </c>
    </row>
    <row r="776" spans="1:5" x14ac:dyDescent="0.35">
      <c r="A776" s="1">
        <v>0.97304379940032903</v>
      </c>
      <c r="B776" s="1">
        <v>8.1597290020552406E-3</v>
      </c>
      <c r="D776" s="1">
        <v>0.97295296192169101</v>
      </c>
      <c r="E776" s="1">
        <v>8.6023619395438605E-3</v>
      </c>
    </row>
    <row r="777" spans="1:5" x14ac:dyDescent="0.35">
      <c r="A777" s="1">
        <v>0.974029541015625</v>
      </c>
      <c r="B777" s="1">
        <v>8.1506138253782997E-3</v>
      </c>
      <c r="D777" s="1">
        <v>0.97394275665283203</v>
      </c>
      <c r="E777" s="1">
        <v>8.5992375391034104E-3</v>
      </c>
    </row>
    <row r="778" spans="1:5" x14ac:dyDescent="0.35">
      <c r="A778" s="1">
        <v>0.97504848241805997</v>
      </c>
      <c r="B778" s="1">
        <v>8.1597094256045596E-3</v>
      </c>
      <c r="D778" s="1">
        <v>0.9749396443367</v>
      </c>
      <c r="E778" s="1">
        <v>8.6189991208622096E-3</v>
      </c>
    </row>
    <row r="779" spans="1:5" x14ac:dyDescent="0.35">
      <c r="A779" s="1">
        <v>0.97604674100875799</v>
      </c>
      <c r="B779" s="1">
        <v>8.1721719347872795E-3</v>
      </c>
      <c r="D779" s="1">
        <v>0.97594910860061601</v>
      </c>
      <c r="E779" s="1">
        <v>8.6626651023069198E-3</v>
      </c>
    </row>
    <row r="780" spans="1:5" x14ac:dyDescent="0.35">
      <c r="A780" s="1">
        <v>0.97704774141311601</v>
      </c>
      <c r="B780" s="1">
        <v>8.1715863319472906E-3</v>
      </c>
      <c r="D780" s="1">
        <v>0.97693520784377996</v>
      </c>
      <c r="E780" s="1">
        <v>8.6926690551194698E-3</v>
      </c>
    </row>
    <row r="781" spans="1:5" x14ac:dyDescent="0.35">
      <c r="A781" s="1">
        <v>0.97805440425872803</v>
      </c>
      <c r="B781" s="1">
        <v>8.1596578274287894E-3</v>
      </c>
      <c r="D781" s="1">
        <v>0.97793674468994096</v>
      </c>
      <c r="E781" s="1">
        <v>8.7414778187071499E-3</v>
      </c>
    </row>
    <row r="782" spans="1:5" x14ac:dyDescent="0.35">
      <c r="A782" s="1">
        <v>0.97905290126800504</v>
      </c>
      <c r="B782" s="1">
        <v>8.1597875763848096E-3</v>
      </c>
      <c r="D782" s="1">
        <v>0.97895902395248402</v>
      </c>
      <c r="E782" s="1">
        <v>8.7951871834018799E-3</v>
      </c>
    </row>
    <row r="783" spans="1:5" x14ac:dyDescent="0.35">
      <c r="A783" s="1">
        <v>0.98004549741744995</v>
      </c>
      <c r="B783" s="1">
        <v>8.1589099968379201E-3</v>
      </c>
      <c r="D783" s="1">
        <v>0.97996836900711004</v>
      </c>
      <c r="E783" s="1">
        <v>8.8261055780279804E-3</v>
      </c>
    </row>
    <row r="784" spans="1:5" x14ac:dyDescent="0.35">
      <c r="A784" s="1">
        <v>0.98105561733245805</v>
      </c>
      <c r="B784" s="1">
        <v>8.1869105514362408E-3</v>
      </c>
      <c r="D784" s="1">
        <v>0.980948686599731</v>
      </c>
      <c r="E784" s="1">
        <v>8.8217911112588691E-3</v>
      </c>
    </row>
    <row r="785" spans="1:5" x14ac:dyDescent="0.35">
      <c r="A785" s="1">
        <v>0.982044577598571</v>
      </c>
      <c r="B785" s="1">
        <v>8.2194479371108502E-3</v>
      </c>
      <c r="D785" s="1">
        <v>0.98193603754043501</v>
      </c>
      <c r="E785" s="1">
        <v>8.8069482785417194E-3</v>
      </c>
    </row>
    <row r="786" spans="1:5" x14ac:dyDescent="0.35">
      <c r="A786" s="1">
        <v>0.98305147886276201</v>
      </c>
      <c r="B786" s="1">
        <v>8.2657913984403707E-3</v>
      </c>
      <c r="D786" s="1">
        <v>0.98295199871063199</v>
      </c>
      <c r="E786" s="1">
        <v>8.7964235389725101E-3</v>
      </c>
    </row>
    <row r="787" spans="1:5" x14ac:dyDescent="0.35">
      <c r="A787" s="1">
        <v>0.98405539989471402</v>
      </c>
      <c r="B787" s="1">
        <v>8.2899731589304807E-3</v>
      </c>
      <c r="D787" s="1">
        <v>0.98394042253494196</v>
      </c>
      <c r="E787" s="1">
        <v>8.7849239819675594E-3</v>
      </c>
    </row>
    <row r="788" spans="1:5" x14ac:dyDescent="0.35">
      <c r="A788" s="1">
        <v>0.98504519462585405</v>
      </c>
      <c r="B788" s="1">
        <v>8.3157623763701304E-3</v>
      </c>
      <c r="D788" s="1">
        <v>0.98495417833328203</v>
      </c>
      <c r="E788" s="1">
        <v>8.7895632567607206E-3</v>
      </c>
    </row>
    <row r="789" spans="1:5" x14ac:dyDescent="0.35">
      <c r="A789" s="1">
        <v>0.98605090379714899</v>
      </c>
      <c r="B789" s="1">
        <v>8.3423389146044507E-3</v>
      </c>
      <c r="D789" s="1">
        <v>0.98591583967208796</v>
      </c>
      <c r="E789" s="1">
        <v>8.8055481368152205E-3</v>
      </c>
    </row>
    <row r="790" spans="1:5" x14ac:dyDescent="0.35">
      <c r="A790" s="1">
        <v>0.98703622817993097</v>
      </c>
      <c r="B790" s="1">
        <v>8.3756053236458093E-3</v>
      </c>
      <c r="D790" s="1">
        <v>0.98694735765457098</v>
      </c>
      <c r="E790" s="1">
        <v>8.85224134807161E-3</v>
      </c>
    </row>
    <row r="791" spans="1:5" x14ac:dyDescent="0.35">
      <c r="A791" s="1">
        <v>0.98803317546844405</v>
      </c>
      <c r="B791" s="1">
        <v>8.3802920876914697E-3</v>
      </c>
      <c r="D791" s="1">
        <v>0.98794060945510798</v>
      </c>
      <c r="E791" s="1">
        <v>8.8967162132544894E-3</v>
      </c>
    </row>
    <row r="792" spans="1:5" x14ac:dyDescent="0.35">
      <c r="A792" s="1">
        <v>0.98904305696487405</v>
      </c>
      <c r="B792" s="1">
        <v>8.4087092753862194E-3</v>
      </c>
      <c r="D792" s="1">
        <v>0.98896294832229603</v>
      </c>
      <c r="E792" s="1">
        <v>8.96322264494245E-3</v>
      </c>
    </row>
    <row r="793" spans="1:5" x14ac:dyDescent="0.35">
      <c r="A793" s="1">
        <v>0.99004501104354803</v>
      </c>
      <c r="B793" s="1">
        <v>8.4297229440052895E-3</v>
      </c>
      <c r="D793" s="1">
        <v>0.98993331193923895</v>
      </c>
      <c r="E793" s="1">
        <v>9.0158807507493503E-3</v>
      </c>
    </row>
    <row r="794" spans="1:5" x14ac:dyDescent="0.35">
      <c r="A794" s="1">
        <v>0.99105346202850297</v>
      </c>
      <c r="B794" s="1">
        <v>8.4595925286214905E-3</v>
      </c>
      <c r="D794" s="1">
        <v>0.99092459678649902</v>
      </c>
      <c r="E794" s="1">
        <v>9.0473853733235993E-3</v>
      </c>
    </row>
    <row r="795" spans="1:5" x14ac:dyDescent="0.35">
      <c r="A795" s="1">
        <v>0.99203455448150601</v>
      </c>
      <c r="B795" s="1">
        <v>8.4740054617976901E-3</v>
      </c>
      <c r="D795" s="1">
        <v>0.99194943904876698</v>
      </c>
      <c r="E795" s="1">
        <v>9.0604889305053206E-3</v>
      </c>
    </row>
    <row r="796" spans="1:5" x14ac:dyDescent="0.35">
      <c r="A796" s="1">
        <v>0.99304956197738603</v>
      </c>
      <c r="B796" s="1">
        <v>8.5152628669665897E-3</v>
      </c>
      <c r="D796" s="1">
        <v>0.99295467138290405</v>
      </c>
      <c r="E796" s="1">
        <v>9.0726892115513807E-3</v>
      </c>
    </row>
    <row r="797" spans="1:5" x14ac:dyDescent="0.35">
      <c r="A797" s="1">
        <v>0.99402743577957098</v>
      </c>
      <c r="B797" s="1">
        <v>8.5429335403722703E-3</v>
      </c>
      <c r="D797" s="1">
        <v>0.99394589662551802</v>
      </c>
      <c r="E797" s="1">
        <v>9.07254292217324E-3</v>
      </c>
    </row>
    <row r="798" spans="1:5" x14ac:dyDescent="0.35">
      <c r="A798" s="1">
        <v>0.995028376579284</v>
      </c>
      <c r="B798" s="1">
        <v>8.5634906056115002E-3</v>
      </c>
      <c r="D798" s="1">
        <v>0.994945108890533</v>
      </c>
      <c r="E798" s="1">
        <v>9.0576742369041993E-3</v>
      </c>
    </row>
    <row r="799" spans="1:5" x14ac:dyDescent="0.35">
      <c r="A799" s="1">
        <v>0.996049344539642</v>
      </c>
      <c r="B799" s="1">
        <v>8.5992832011342595E-3</v>
      </c>
      <c r="D799" s="1">
        <v>0.99596565961837702</v>
      </c>
      <c r="E799" s="1">
        <v>9.0657950428054898E-3</v>
      </c>
    </row>
    <row r="800" spans="1:5" x14ac:dyDescent="0.35">
      <c r="A800" s="1">
        <v>0.99706339836120605</v>
      </c>
      <c r="B800" s="1">
        <v>8.6378141107699407E-3</v>
      </c>
      <c r="D800" s="1">
        <v>0.996942579746246</v>
      </c>
      <c r="E800" s="1">
        <v>9.0827503413663697E-3</v>
      </c>
    </row>
    <row r="801" spans="1:5" x14ac:dyDescent="0.35">
      <c r="A801" s="1">
        <v>0.99805837869644098</v>
      </c>
      <c r="B801" s="1">
        <v>8.6656334338622507E-3</v>
      </c>
      <c r="D801" s="1">
        <v>0.99794292449951105</v>
      </c>
      <c r="E801" s="1">
        <v>9.1053554196915895E-3</v>
      </c>
    </row>
    <row r="802" spans="1:5" x14ac:dyDescent="0.35">
      <c r="A802" s="1">
        <v>0.99903917312622004</v>
      </c>
      <c r="B802" s="1">
        <v>8.6844201359704901E-3</v>
      </c>
      <c r="D802" s="1">
        <v>0.99895441532134999</v>
      </c>
      <c r="E802" s="1">
        <v>9.1527721521462106E-3</v>
      </c>
    </row>
    <row r="803" spans="1:5" x14ac:dyDescent="0.35">
      <c r="A803" s="1">
        <v>0.999889135360717</v>
      </c>
      <c r="B803" s="1">
        <v>8.6970341482538703E-3</v>
      </c>
      <c r="D803" s="1">
        <v>0.99986034631729104</v>
      </c>
      <c r="E803" s="1">
        <v>9.2073485070096692E-3</v>
      </c>
    </row>
    <row r="804" spans="1:5" x14ac:dyDescent="0.35">
      <c r="A804" s="1">
        <v>1.0003182888030999</v>
      </c>
      <c r="B804" s="1">
        <v>8.6918675395495602E-3</v>
      </c>
      <c r="D804" s="1">
        <v>1.0002640485763501</v>
      </c>
      <c r="E804" s="1">
        <v>9.2158513874107707E-3</v>
      </c>
    </row>
    <row r="805" spans="1:5" x14ac:dyDescent="0.35">
      <c r="A805" s="1">
        <v>0.99974870681762695</v>
      </c>
      <c r="B805" s="1">
        <v>7.7266883745664098E-3</v>
      </c>
      <c r="D805" s="1">
        <v>0.99974590539932195</v>
      </c>
      <c r="E805" s="1">
        <v>8.2566483549826007E-3</v>
      </c>
    </row>
    <row r="806" spans="1:5" x14ac:dyDescent="0.35">
      <c r="A806" s="1">
        <v>0.99874985218048096</v>
      </c>
      <c r="B806" s="1">
        <v>6.63524518164859E-3</v>
      </c>
      <c r="D806" s="1">
        <v>0.998762667179107</v>
      </c>
      <c r="E806" s="1">
        <v>7.18438960181532E-3</v>
      </c>
    </row>
    <row r="807" spans="1:5" x14ac:dyDescent="0.35">
      <c r="A807" s="1">
        <v>0.99775218963623002</v>
      </c>
      <c r="B807" s="1">
        <v>5.9822900759271599E-3</v>
      </c>
      <c r="D807" s="1">
        <v>0.997766554355621</v>
      </c>
      <c r="E807" s="1">
        <v>6.5249112003177403E-3</v>
      </c>
    </row>
    <row r="808" spans="1:5" x14ac:dyDescent="0.35">
      <c r="A808" s="1">
        <v>0.99674797058105402</v>
      </c>
      <c r="B808" s="1">
        <v>5.5551973550849697E-3</v>
      </c>
      <c r="D808" s="1">
        <v>0.99673378467559803</v>
      </c>
      <c r="E808" s="1">
        <v>6.0541580432549001E-3</v>
      </c>
    </row>
    <row r="809" spans="1:5" x14ac:dyDescent="0.35">
      <c r="A809" s="1">
        <v>0.99575614929199197</v>
      </c>
      <c r="B809" s="1">
        <v>5.2511106035553297E-3</v>
      </c>
      <c r="D809" s="1">
        <v>0.99574202299117998</v>
      </c>
      <c r="E809" s="1">
        <v>5.7167580529764502E-3</v>
      </c>
    </row>
    <row r="810" spans="1:5" x14ac:dyDescent="0.35">
      <c r="A810" s="1">
        <v>0.99475681781768799</v>
      </c>
      <c r="B810" s="1">
        <v>5.0272019115048501E-3</v>
      </c>
      <c r="D810" s="1">
        <v>0.99475270509719804</v>
      </c>
      <c r="E810" s="1">
        <v>5.4558650561111702E-3</v>
      </c>
    </row>
    <row r="811" spans="1:5" x14ac:dyDescent="0.35">
      <c r="A811" s="1">
        <v>0.99374854564666704</v>
      </c>
      <c r="B811" s="1">
        <v>4.8369229126424699E-3</v>
      </c>
      <c r="D811" s="1">
        <v>0.99374586343765203</v>
      </c>
      <c r="E811" s="1">
        <v>5.2494040001109799E-3</v>
      </c>
    </row>
    <row r="812" spans="1:5" x14ac:dyDescent="0.35">
      <c r="A812" s="1">
        <v>0.99274390935897805</v>
      </c>
      <c r="B812" s="1">
        <v>4.6568568303092597E-3</v>
      </c>
      <c r="D812" s="1">
        <v>0.99274325370788497</v>
      </c>
      <c r="E812" s="1">
        <v>5.0960313857701398E-3</v>
      </c>
    </row>
    <row r="813" spans="1:5" x14ac:dyDescent="0.35">
      <c r="A813" s="1">
        <v>0.99164879322052002</v>
      </c>
      <c r="B813" s="1">
        <v>4.4779939436188796E-3</v>
      </c>
      <c r="D813" s="1">
        <v>0.99175000190734797</v>
      </c>
      <c r="E813" s="1">
        <v>4.9684388664867404E-3</v>
      </c>
    </row>
    <row r="814" spans="1:5" x14ac:dyDescent="0.35">
      <c r="A814" s="1">
        <v>0.99061465263366699</v>
      </c>
      <c r="B814" s="1">
        <v>4.3280175857015801E-3</v>
      </c>
      <c r="D814" s="1">
        <v>0.99073904752731301</v>
      </c>
      <c r="E814" s="1">
        <v>4.8682898940449401E-3</v>
      </c>
    </row>
    <row r="815" spans="1:5" x14ac:dyDescent="0.35">
      <c r="A815" s="1">
        <v>0.98961389064788796</v>
      </c>
      <c r="B815" s="1">
        <v>4.20825121425488E-3</v>
      </c>
      <c r="D815" s="1">
        <v>0.98973125219345004</v>
      </c>
      <c r="E815" s="1">
        <v>4.7877669797564901E-3</v>
      </c>
    </row>
    <row r="816" spans="1:5" x14ac:dyDescent="0.35">
      <c r="A816" s="1">
        <v>0.98860251903533902</v>
      </c>
      <c r="B816" s="1">
        <v>4.0832295704176201E-3</v>
      </c>
      <c r="D816" s="1">
        <v>0.98874050378799405</v>
      </c>
      <c r="E816" s="1">
        <v>4.7331022811070702E-3</v>
      </c>
    </row>
    <row r="817" spans="1:5" x14ac:dyDescent="0.35">
      <c r="A817" s="1">
        <v>0.98761969804763705</v>
      </c>
      <c r="B817" s="1">
        <v>3.9838451054396004E-3</v>
      </c>
      <c r="D817" s="1">
        <v>0.98774343729019098</v>
      </c>
      <c r="E817" s="1">
        <v>4.6668290355942003E-3</v>
      </c>
    </row>
    <row r="818" spans="1:5" x14ac:dyDescent="0.35">
      <c r="A818" s="1">
        <v>0.98658406734466497</v>
      </c>
      <c r="B818" s="1">
        <v>3.8788162268480202E-3</v>
      </c>
      <c r="D818" s="1">
        <v>0.98673504590988104</v>
      </c>
      <c r="E818" s="1">
        <v>4.5919233025092801E-3</v>
      </c>
    </row>
    <row r="819" spans="1:5" x14ac:dyDescent="0.35">
      <c r="A819" s="1">
        <v>0.98559230566024703</v>
      </c>
      <c r="B819" s="1">
        <v>3.7904252844153598E-3</v>
      </c>
      <c r="D819" s="1">
        <v>0.98564267158508301</v>
      </c>
      <c r="E819" s="1">
        <v>4.4803726087593301E-3</v>
      </c>
    </row>
    <row r="820" spans="1:5" x14ac:dyDescent="0.35">
      <c r="A820" s="1">
        <v>0.98460429906845004</v>
      </c>
      <c r="B820" s="1">
        <v>3.7195902035686199E-3</v>
      </c>
      <c r="D820" s="1">
        <v>0.98453980684280396</v>
      </c>
      <c r="E820" s="1">
        <v>4.3533132063936601E-3</v>
      </c>
    </row>
    <row r="821" spans="1:5" x14ac:dyDescent="0.35">
      <c r="A821" s="1">
        <v>0.98359948396682695</v>
      </c>
      <c r="B821" s="1">
        <v>3.6548831659293101E-3</v>
      </c>
      <c r="D821" s="1">
        <v>0.98351711034774703</v>
      </c>
      <c r="E821" s="1">
        <v>4.2573977515202796E-3</v>
      </c>
    </row>
    <row r="822" spans="1:5" x14ac:dyDescent="0.35">
      <c r="A822" s="1">
        <v>0.98262846469879095</v>
      </c>
      <c r="B822" s="1">
        <v>3.5884603412189098E-3</v>
      </c>
      <c r="D822" s="1">
        <v>0.98251438140869096</v>
      </c>
      <c r="E822" s="1">
        <v>4.1737781297292798E-3</v>
      </c>
    </row>
    <row r="823" spans="1:5" x14ac:dyDescent="0.35">
      <c r="A823" s="1">
        <v>0.98161053657531705</v>
      </c>
      <c r="B823" s="1">
        <v>3.5303260020614902E-3</v>
      </c>
      <c r="D823" s="1">
        <v>0.981517493724823</v>
      </c>
      <c r="E823" s="1">
        <v>4.10317802971202E-3</v>
      </c>
    </row>
    <row r="824" spans="1:5" x14ac:dyDescent="0.35">
      <c r="A824" s="1">
        <v>0.98063296079635598</v>
      </c>
      <c r="B824" s="1">
        <v>3.47373432191924E-3</v>
      </c>
      <c r="D824" s="1">
        <v>0.98053032159805298</v>
      </c>
      <c r="E824" s="1">
        <v>4.0418066740477796E-3</v>
      </c>
    </row>
    <row r="825" spans="1:5" x14ac:dyDescent="0.35">
      <c r="A825" s="1">
        <v>0.97963321208953802</v>
      </c>
      <c r="B825" s="1">
        <v>3.4087642672516101E-3</v>
      </c>
      <c r="D825" s="1">
        <v>0.97951942682266202</v>
      </c>
      <c r="E825" s="1">
        <v>3.9970980762926902E-3</v>
      </c>
    </row>
    <row r="826" spans="1:5" x14ac:dyDescent="0.35">
      <c r="A826" s="1">
        <v>0.97862631082534701</v>
      </c>
      <c r="B826" s="1">
        <v>3.3480102816568998E-3</v>
      </c>
      <c r="D826" s="1">
        <v>0.97853666543960505</v>
      </c>
      <c r="E826" s="1">
        <v>3.9806929510557603E-3</v>
      </c>
    </row>
    <row r="827" spans="1:5" x14ac:dyDescent="0.35">
      <c r="A827" s="1">
        <v>0.97758793830871504</v>
      </c>
      <c r="B827" s="1">
        <v>3.2689130963435998E-3</v>
      </c>
      <c r="D827" s="1">
        <v>0.97753697633743197</v>
      </c>
      <c r="E827" s="1">
        <v>3.9599216289386997E-3</v>
      </c>
    </row>
    <row r="828" spans="1:5" x14ac:dyDescent="0.35">
      <c r="A828" s="1">
        <v>0.97661358118057195</v>
      </c>
      <c r="B828" s="1">
        <v>3.20397190394429E-3</v>
      </c>
      <c r="D828" s="1">
        <v>0.97653716802597001</v>
      </c>
      <c r="E828" s="1">
        <v>3.9320353685663298E-3</v>
      </c>
    </row>
    <row r="829" spans="1:5" x14ac:dyDescent="0.35">
      <c r="A829" s="1">
        <v>0.97561478614807096</v>
      </c>
      <c r="B829" s="1">
        <v>3.1411788594824901E-3</v>
      </c>
      <c r="D829" s="1">
        <v>0.97550934553146296</v>
      </c>
      <c r="E829" s="1">
        <v>3.8843501433864802E-3</v>
      </c>
    </row>
    <row r="830" spans="1:5" x14ac:dyDescent="0.35">
      <c r="A830" s="1">
        <v>0.97459745407104403</v>
      </c>
      <c r="B830" s="1">
        <v>3.0934706581570099E-3</v>
      </c>
      <c r="D830" s="1">
        <v>0.97451972961425704</v>
      </c>
      <c r="E830" s="1">
        <v>3.81392002120352E-3</v>
      </c>
    </row>
    <row r="831" spans="1:5" x14ac:dyDescent="0.35">
      <c r="A831" s="1">
        <v>0.97358906269073398</v>
      </c>
      <c r="B831" s="1">
        <v>3.0512338379431402E-3</v>
      </c>
      <c r="D831" s="1">
        <v>0.97351539134979204</v>
      </c>
      <c r="E831" s="1">
        <v>3.7379471548923101E-3</v>
      </c>
    </row>
    <row r="832" spans="1:5" x14ac:dyDescent="0.35">
      <c r="A832" s="1">
        <v>0.97259587049484197</v>
      </c>
      <c r="B832" s="1">
        <v>3.01170053810678E-3</v>
      </c>
      <c r="D832" s="1">
        <v>0.97249853610992398</v>
      </c>
      <c r="E832" s="1">
        <v>3.6513081326808401E-3</v>
      </c>
    </row>
    <row r="833" spans="1:5" x14ac:dyDescent="0.35">
      <c r="A833" s="1">
        <v>0.97159588336944502</v>
      </c>
      <c r="B833" s="1">
        <v>2.9786686387614902E-3</v>
      </c>
      <c r="D833" s="1">
        <v>0.97152030467987005</v>
      </c>
      <c r="E833" s="1">
        <v>3.5678643052259799E-3</v>
      </c>
    </row>
    <row r="834" spans="1:5" x14ac:dyDescent="0.35">
      <c r="A834" s="1">
        <v>0.97059446573257402</v>
      </c>
      <c r="B834" s="1">
        <v>2.9424552407209099E-3</v>
      </c>
      <c r="D834" s="1">
        <v>0.97053581476211503</v>
      </c>
      <c r="E834" s="1">
        <v>3.5119721622584401E-3</v>
      </c>
    </row>
    <row r="835" spans="1:5" x14ac:dyDescent="0.35">
      <c r="A835" s="1">
        <v>0.96960663795471103</v>
      </c>
      <c r="B835" s="1">
        <v>2.9190419302798499E-3</v>
      </c>
      <c r="D835" s="1">
        <v>0.96954852342605502</v>
      </c>
      <c r="E835" s="1">
        <v>3.4602441976893101E-3</v>
      </c>
    </row>
    <row r="836" spans="1:5" x14ac:dyDescent="0.35">
      <c r="A836" s="1">
        <v>0.96862655878067005</v>
      </c>
      <c r="B836" s="1">
        <v>2.8868213562820498E-3</v>
      </c>
      <c r="D836" s="1">
        <v>0.968555867671966</v>
      </c>
      <c r="E836" s="1">
        <v>3.4263318729628E-3</v>
      </c>
    </row>
    <row r="837" spans="1:5" x14ac:dyDescent="0.35">
      <c r="A837" s="1">
        <v>0.96763914823532104</v>
      </c>
      <c r="B837" s="1">
        <v>2.8565577660095601E-3</v>
      </c>
      <c r="D837" s="1">
        <v>0.96754539012908902</v>
      </c>
      <c r="E837" s="1">
        <v>3.4077571605792998E-3</v>
      </c>
    </row>
    <row r="838" spans="1:5" x14ac:dyDescent="0.35">
      <c r="A838" s="1">
        <v>0.96660012006759599</v>
      </c>
      <c r="B838" s="1">
        <v>2.8204813429913E-3</v>
      </c>
      <c r="D838" s="1">
        <v>0.96656298637390103</v>
      </c>
      <c r="E838" s="1">
        <v>3.4074290260440801E-3</v>
      </c>
    </row>
    <row r="839" spans="1:5" x14ac:dyDescent="0.35">
      <c r="A839" s="1">
        <v>0.96562719345092696</v>
      </c>
      <c r="B839" s="1">
        <v>2.7819060429102099E-3</v>
      </c>
      <c r="D839" s="1">
        <v>0.965565145015716</v>
      </c>
      <c r="E839" s="1">
        <v>3.3864153785381598E-3</v>
      </c>
    </row>
    <row r="840" spans="1:5" x14ac:dyDescent="0.35">
      <c r="A840" s="1">
        <v>0.96464103460311801</v>
      </c>
      <c r="B840" s="1">
        <v>2.7501316674420902E-3</v>
      </c>
      <c r="D840" s="1">
        <v>0.96454006433486905</v>
      </c>
      <c r="E840" s="1">
        <v>3.34485402252091E-3</v>
      </c>
    </row>
    <row r="841" spans="1:5" x14ac:dyDescent="0.35">
      <c r="A841" s="1">
        <v>0.96365040540695102</v>
      </c>
      <c r="B841" s="1">
        <v>2.7302782160878699E-3</v>
      </c>
      <c r="D841" s="1">
        <v>0.96353358030319203</v>
      </c>
      <c r="E841" s="1">
        <v>3.2895825022418801E-3</v>
      </c>
    </row>
    <row r="842" spans="1:5" x14ac:dyDescent="0.35">
      <c r="A842" s="1">
        <v>0.96265619993209794</v>
      </c>
      <c r="B842" s="1">
        <v>2.7139215693206399E-3</v>
      </c>
      <c r="D842" s="1">
        <v>0.96254914999008101</v>
      </c>
      <c r="E842" s="1">
        <v>3.2169194844532301E-3</v>
      </c>
    </row>
    <row r="843" spans="1:5" x14ac:dyDescent="0.35">
      <c r="A843" s="1">
        <v>0.96163326501846302</v>
      </c>
      <c r="B843" s="1">
        <v>2.7068258991127798E-3</v>
      </c>
      <c r="D843" s="1">
        <v>0.961564481258392</v>
      </c>
      <c r="E843" s="1">
        <v>3.1413635616976601E-3</v>
      </c>
    </row>
    <row r="844" spans="1:5" x14ac:dyDescent="0.35">
      <c r="A844" s="1">
        <v>0.96062988042831399</v>
      </c>
      <c r="B844" s="1">
        <v>2.6914546478834299E-3</v>
      </c>
      <c r="D844" s="1">
        <v>0.96056181192398005</v>
      </c>
      <c r="E844" s="1">
        <v>3.0696987712113201E-3</v>
      </c>
    </row>
    <row r="845" spans="1:5" x14ac:dyDescent="0.35">
      <c r="A845" s="1">
        <v>0.95967274904251099</v>
      </c>
      <c r="B845" s="1">
        <v>2.6819274584463501E-3</v>
      </c>
      <c r="D845" s="1">
        <v>0.95954513549804599</v>
      </c>
      <c r="E845" s="1">
        <v>3.01880264124977E-3</v>
      </c>
    </row>
    <row r="846" spans="1:5" x14ac:dyDescent="0.35">
      <c r="A846" s="1">
        <v>0.95866173505783003</v>
      </c>
      <c r="B846" s="1">
        <v>2.6676558555744499E-3</v>
      </c>
      <c r="D846" s="1">
        <v>0.958548843860626</v>
      </c>
      <c r="E846" s="1">
        <v>2.9872359370122599E-3</v>
      </c>
    </row>
    <row r="847" spans="1:5" x14ac:dyDescent="0.35">
      <c r="A847" s="1">
        <v>0.95765686035156194</v>
      </c>
      <c r="B847" s="1">
        <v>2.6520965381644098E-3</v>
      </c>
      <c r="D847" s="1">
        <v>0.95752876996993996</v>
      </c>
      <c r="E847" s="1">
        <v>2.9558005956953101E-3</v>
      </c>
    </row>
    <row r="848" spans="1:5" x14ac:dyDescent="0.35">
      <c r="A848" s="1">
        <v>0.95664709806442205</v>
      </c>
      <c r="B848" s="1">
        <v>2.6241602105391698E-3</v>
      </c>
      <c r="D848" s="1">
        <v>0.956542909145355</v>
      </c>
      <c r="E848" s="1">
        <v>2.9563246319076301E-3</v>
      </c>
    </row>
    <row r="849" spans="1:5" x14ac:dyDescent="0.35">
      <c r="A849" s="1">
        <v>0.95561671257018999</v>
      </c>
      <c r="B849" s="1">
        <v>2.5939276032692902E-3</v>
      </c>
      <c r="D849" s="1">
        <v>0.95553439855575495</v>
      </c>
      <c r="E849" s="1">
        <v>2.9631071988777099E-3</v>
      </c>
    </row>
    <row r="850" spans="1:5" x14ac:dyDescent="0.35">
      <c r="A850" s="1">
        <v>0.95462077856063798</v>
      </c>
      <c r="B850" s="1">
        <v>2.5579599424581001E-3</v>
      </c>
      <c r="D850" s="1">
        <v>0.95453751087188698</v>
      </c>
      <c r="E850" s="1">
        <v>2.9696874210328301E-3</v>
      </c>
    </row>
    <row r="851" spans="1:5" x14ac:dyDescent="0.35">
      <c r="A851" s="1">
        <v>0.95361006259918202</v>
      </c>
      <c r="B851" s="1">
        <v>2.5338623455598498E-3</v>
      </c>
      <c r="D851" s="1">
        <v>0.95354896783828702</v>
      </c>
      <c r="E851" s="1">
        <v>2.9693423981210702E-3</v>
      </c>
    </row>
    <row r="852" spans="1:5" x14ac:dyDescent="0.35">
      <c r="A852" s="1">
        <v>0.95263314247131303</v>
      </c>
      <c r="B852" s="1">
        <v>2.5175000146954499E-3</v>
      </c>
      <c r="D852" s="1">
        <v>0.95253515243530196</v>
      </c>
      <c r="E852" s="1">
        <v>2.94305495250256E-3</v>
      </c>
    </row>
    <row r="853" spans="1:5" x14ac:dyDescent="0.35">
      <c r="A853" s="1">
        <v>0.95164269208908003</v>
      </c>
      <c r="B853" s="1">
        <v>2.5168643696003102E-3</v>
      </c>
      <c r="D853" s="1">
        <v>0.95155030488967896</v>
      </c>
      <c r="E853" s="1">
        <v>2.89450540187166E-3</v>
      </c>
    </row>
    <row r="854" spans="1:5" x14ac:dyDescent="0.35">
      <c r="A854" s="1">
        <v>0.95064979791641202</v>
      </c>
      <c r="B854" s="1">
        <v>2.5126711169463399E-3</v>
      </c>
      <c r="D854" s="1">
        <v>0.95054423809051503</v>
      </c>
      <c r="E854" s="1">
        <v>2.85033775275257E-3</v>
      </c>
    </row>
    <row r="855" spans="1:5" x14ac:dyDescent="0.35">
      <c r="A855" s="1">
        <v>0.94963622093200595</v>
      </c>
      <c r="B855" s="1">
        <v>2.50673787244506E-3</v>
      </c>
      <c r="D855" s="1">
        <v>0.94956052303314198</v>
      </c>
      <c r="E855" s="1">
        <v>2.7981885956696001E-3</v>
      </c>
    </row>
    <row r="856" spans="1:5" x14ac:dyDescent="0.35">
      <c r="A856" s="1">
        <v>0.94863641262054399</v>
      </c>
      <c r="B856" s="1">
        <v>2.4964095284134599E-3</v>
      </c>
      <c r="D856" s="1">
        <v>0.94854593276977495</v>
      </c>
      <c r="E856" s="1">
        <v>2.76032453516389E-3</v>
      </c>
    </row>
    <row r="857" spans="1:5" x14ac:dyDescent="0.35">
      <c r="A857" s="1">
        <v>0.94763582944869995</v>
      </c>
      <c r="B857" s="1">
        <v>2.4841211384276701E-3</v>
      </c>
      <c r="D857" s="1">
        <v>0.94755917787551802</v>
      </c>
      <c r="E857" s="1">
        <v>2.7356146808309402E-3</v>
      </c>
    </row>
    <row r="858" spans="1:5" x14ac:dyDescent="0.35">
      <c r="A858" s="1">
        <v>0.94663631916046098</v>
      </c>
      <c r="B858" s="1">
        <v>2.4705550641719301E-3</v>
      </c>
      <c r="D858" s="1">
        <v>0.94656896591186501</v>
      </c>
      <c r="E858" s="1">
        <v>2.7246524675614901E-3</v>
      </c>
    </row>
    <row r="859" spans="1:5" x14ac:dyDescent="0.35">
      <c r="A859" s="1">
        <v>0.94564265012741</v>
      </c>
      <c r="B859" s="1">
        <v>2.4563377385489202E-3</v>
      </c>
      <c r="D859" s="1">
        <v>0.94556856155395497</v>
      </c>
      <c r="E859" s="1">
        <v>2.7302695543445299E-3</v>
      </c>
    </row>
    <row r="860" spans="1:5" x14ac:dyDescent="0.35">
      <c r="A860" s="1">
        <v>0.94464480876922596</v>
      </c>
      <c r="B860" s="1">
        <v>2.4334281345931201E-3</v>
      </c>
      <c r="D860" s="1">
        <v>0.94460266828536898</v>
      </c>
      <c r="E860" s="1">
        <v>2.7586745775078601E-3</v>
      </c>
    </row>
    <row r="861" spans="1:5" x14ac:dyDescent="0.35">
      <c r="A861" s="1">
        <v>0.943653583526611</v>
      </c>
      <c r="B861" s="1">
        <v>2.3917151178467098E-3</v>
      </c>
      <c r="D861" s="1">
        <v>0.94358998537063599</v>
      </c>
      <c r="E861" s="1">
        <v>2.7755333019352899E-3</v>
      </c>
    </row>
    <row r="862" spans="1:5" x14ac:dyDescent="0.35">
      <c r="A862" s="1">
        <v>0.94267511367797796</v>
      </c>
      <c r="B862" s="1">
        <v>2.3596270042278802E-3</v>
      </c>
      <c r="D862" s="1">
        <v>0.94257926940917902</v>
      </c>
      <c r="E862" s="1">
        <v>2.7837386965456302E-3</v>
      </c>
    </row>
    <row r="863" spans="1:5" x14ac:dyDescent="0.35">
      <c r="A863" s="1">
        <v>0.94165647029876698</v>
      </c>
      <c r="B863" s="1">
        <v>2.3336418286621701E-3</v>
      </c>
      <c r="D863" s="1">
        <v>0.94157332181930498</v>
      </c>
      <c r="E863" s="1">
        <v>2.7624286009919198E-3</v>
      </c>
    </row>
    <row r="864" spans="1:5" x14ac:dyDescent="0.35">
      <c r="A864" s="1">
        <v>0.94066452980041504</v>
      </c>
      <c r="B864" s="1">
        <v>2.3071756993622199E-3</v>
      </c>
      <c r="D864" s="1">
        <v>0.940562903881073</v>
      </c>
      <c r="E864" s="1">
        <v>2.7293843160228399E-3</v>
      </c>
    </row>
    <row r="865" spans="1:5" x14ac:dyDescent="0.35">
      <c r="A865" s="1">
        <v>0.93964499235153198</v>
      </c>
      <c r="B865" s="1">
        <v>2.28994733006369E-3</v>
      </c>
      <c r="D865" s="1">
        <v>0.93957912921905495</v>
      </c>
      <c r="E865" s="1">
        <v>2.68625471925879E-3</v>
      </c>
    </row>
    <row r="866" spans="1:5" x14ac:dyDescent="0.35">
      <c r="A866" s="1">
        <v>0.93864262104034402</v>
      </c>
      <c r="B866" s="1">
        <v>2.2600679423080798E-3</v>
      </c>
      <c r="D866" s="1">
        <v>0.93853747844696001</v>
      </c>
      <c r="E866" s="1">
        <v>2.6339639338473601E-3</v>
      </c>
    </row>
    <row r="867" spans="1:5" x14ac:dyDescent="0.35">
      <c r="A867" s="1">
        <v>0.93765848875045699</v>
      </c>
      <c r="B867" s="1">
        <v>2.24262497575847E-3</v>
      </c>
      <c r="D867" s="1">
        <v>0.93754106760025002</v>
      </c>
      <c r="E867" s="1">
        <v>2.5920844794915499E-3</v>
      </c>
    </row>
    <row r="868" spans="1:5" x14ac:dyDescent="0.35">
      <c r="A868" s="1">
        <v>0.93665862083435003</v>
      </c>
      <c r="B868" s="1">
        <v>2.2181133517279799E-3</v>
      </c>
      <c r="D868" s="1">
        <v>0.93656712770462003</v>
      </c>
      <c r="E868" s="1">
        <v>2.5692795976791799E-3</v>
      </c>
    </row>
    <row r="869" spans="1:5" x14ac:dyDescent="0.35">
      <c r="A869" s="1">
        <v>0.93565416336059504</v>
      </c>
      <c r="B869" s="1">
        <v>2.1899008952418202E-3</v>
      </c>
      <c r="D869" s="1">
        <v>0.93556666374206499</v>
      </c>
      <c r="E869" s="1">
        <v>2.56159480854122E-3</v>
      </c>
    </row>
    <row r="870" spans="1:5" x14ac:dyDescent="0.35">
      <c r="A870" s="1">
        <v>0.93463486433029097</v>
      </c>
      <c r="B870" s="1">
        <v>2.1564855339383801E-3</v>
      </c>
      <c r="D870" s="1">
        <v>0.93455857038497903</v>
      </c>
      <c r="E870" s="1">
        <v>2.5643695397571699E-3</v>
      </c>
    </row>
    <row r="871" spans="1:5" x14ac:dyDescent="0.35">
      <c r="A871" s="1">
        <v>0.93364906311035101</v>
      </c>
      <c r="B871" s="1">
        <v>2.1239187964363498E-3</v>
      </c>
      <c r="D871" s="1">
        <v>0.93354880809783902</v>
      </c>
      <c r="E871" s="1">
        <v>2.5858126660305101E-3</v>
      </c>
    </row>
    <row r="872" spans="1:5" x14ac:dyDescent="0.35">
      <c r="A872" s="1">
        <v>0.932631134986877</v>
      </c>
      <c r="B872" s="1">
        <v>2.07897664282619E-3</v>
      </c>
      <c r="D872" s="1">
        <v>0.93257033824920599</v>
      </c>
      <c r="E872" s="1">
        <v>2.6101541842634499E-3</v>
      </c>
    </row>
    <row r="873" spans="1:5" x14ac:dyDescent="0.35">
      <c r="A873" s="1">
        <v>0.93163102865219105</v>
      </c>
      <c r="B873" s="1">
        <v>2.0343566396968699E-3</v>
      </c>
      <c r="D873" s="1">
        <v>0.93156200647354104</v>
      </c>
      <c r="E873" s="1">
        <v>2.6209110557392102E-3</v>
      </c>
    </row>
    <row r="874" spans="1:5" x14ac:dyDescent="0.35">
      <c r="A874" s="1">
        <v>0.93063008785247803</v>
      </c>
      <c r="B874" s="1">
        <v>2.0012026152936399E-3</v>
      </c>
      <c r="D874" s="1">
        <v>0.93057399988174405</v>
      </c>
      <c r="E874" s="1">
        <v>2.6103877854369299E-3</v>
      </c>
    </row>
    <row r="875" spans="1:5" x14ac:dyDescent="0.35">
      <c r="A875" s="1">
        <v>0.929637670516967</v>
      </c>
      <c r="B875" s="1">
        <v>1.9813781210378202E-3</v>
      </c>
      <c r="D875" s="1">
        <v>0.92956614494323697</v>
      </c>
      <c r="E875" s="1">
        <v>2.5823218318840398E-3</v>
      </c>
    </row>
    <row r="876" spans="1:5" x14ac:dyDescent="0.35">
      <c r="A876" s="1">
        <v>0.92864197492599398</v>
      </c>
      <c r="B876" s="1">
        <v>1.9634196843298299E-3</v>
      </c>
      <c r="D876" s="1">
        <v>0.92855364084243697</v>
      </c>
      <c r="E876" s="1">
        <v>2.5377572297061802E-3</v>
      </c>
    </row>
    <row r="877" spans="1:5" x14ac:dyDescent="0.35">
      <c r="A877" s="1">
        <v>0.92764687538146895</v>
      </c>
      <c r="B877" s="1">
        <v>1.94710850234994E-3</v>
      </c>
      <c r="D877" s="1">
        <v>0.92757272720336903</v>
      </c>
      <c r="E877" s="1">
        <v>2.4850469363501999E-3</v>
      </c>
    </row>
    <row r="878" spans="1:5" x14ac:dyDescent="0.35">
      <c r="A878" s="1">
        <v>0.92667680978775002</v>
      </c>
      <c r="B878" s="1">
        <v>1.93013359376421E-3</v>
      </c>
      <c r="D878" s="1">
        <v>0.92659598588943404</v>
      </c>
      <c r="E878" s="1">
        <v>2.4429070445885302E-3</v>
      </c>
    </row>
    <row r="879" spans="1:5" x14ac:dyDescent="0.35">
      <c r="A879" s="1">
        <v>0.92567646503448398</v>
      </c>
      <c r="B879" s="1">
        <v>1.90990010689302E-3</v>
      </c>
      <c r="D879" s="1">
        <v>0.92557901144027699</v>
      </c>
      <c r="E879" s="1">
        <v>2.4028818493670901E-3</v>
      </c>
    </row>
    <row r="880" spans="1:5" x14ac:dyDescent="0.35">
      <c r="A880" s="1">
        <v>0.92467004060745195</v>
      </c>
      <c r="B880" s="1">
        <v>1.87921089064556E-3</v>
      </c>
      <c r="D880" s="1">
        <v>0.92457246780395497</v>
      </c>
      <c r="E880" s="1">
        <v>2.36835406950632E-3</v>
      </c>
    </row>
    <row r="881" spans="1:5" x14ac:dyDescent="0.35">
      <c r="A881" s="1">
        <v>0.92366230487823398</v>
      </c>
      <c r="B881" s="1">
        <v>1.84918283579579E-3</v>
      </c>
      <c r="D881" s="1">
        <v>0.92359387874603205</v>
      </c>
      <c r="E881" s="1">
        <v>2.36074373646665E-3</v>
      </c>
    </row>
    <row r="882" spans="1:5" x14ac:dyDescent="0.35">
      <c r="A882" s="1">
        <v>0.92268431186676003</v>
      </c>
      <c r="B882" s="1">
        <v>1.8140787180378E-3</v>
      </c>
      <c r="D882" s="1">
        <v>0.92256915569305398</v>
      </c>
      <c r="E882" s="1">
        <v>2.3659749421381E-3</v>
      </c>
    </row>
    <row r="883" spans="1:5" x14ac:dyDescent="0.35">
      <c r="A883" s="1">
        <v>0.92167210578918402</v>
      </c>
      <c r="B883" s="1">
        <v>1.77790008941276E-3</v>
      </c>
      <c r="D883" s="1">
        <v>0.92158526182174605</v>
      </c>
      <c r="E883" s="1">
        <v>2.3721230367849001E-3</v>
      </c>
    </row>
    <row r="884" spans="1:5" x14ac:dyDescent="0.35">
      <c r="A884" s="1">
        <v>0.92067396640777499</v>
      </c>
      <c r="B884" s="1">
        <v>1.7447756650296601E-3</v>
      </c>
      <c r="D884" s="1">
        <v>0.92057770490646296</v>
      </c>
      <c r="E884" s="1">
        <v>2.38363511773652E-3</v>
      </c>
    </row>
    <row r="885" spans="1:5" x14ac:dyDescent="0.35">
      <c r="A885" s="1">
        <v>0.91967511177062899</v>
      </c>
      <c r="B885" s="1">
        <v>1.71706063969284E-3</v>
      </c>
      <c r="D885" s="1">
        <v>0.91958552598953203</v>
      </c>
      <c r="E885" s="1">
        <v>2.3724304257611E-3</v>
      </c>
    </row>
    <row r="886" spans="1:5" x14ac:dyDescent="0.35">
      <c r="A886" s="1">
        <v>0.91869318485259999</v>
      </c>
      <c r="B886" s="1">
        <v>1.6955202973314399E-3</v>
      </c>
      <c r="D886" s="1">
        <v>0.91858756542205799</v>
      </c>
      <c r="E886" s="1">
        <v>2.33095745745001E-3</v>
      </c>
    </row>
    <row r="887" spans="1:5" x14ac:dyDescent="0.35">
      <c r="A887" s="1">
        <v>0.91766172647476196</v>
      </c>
      <c r="B887" s="1">
        <v>1.67972029311119E-3</v>
      </c>
      <c r="D887" s="1">
        <v>0.91757947206497104</v>
      </c>
      <c r="E887" s="1">
        <v>2.2773220808133799E-3</v>
      </c>
    </row>
    <row r="888" spans="1:5" x14ac:dyDescent="0.35">
      <c r="A888" s="1">
        <v>0.91666948795318604</v>
      </c>
      <c r="B888" s="1">
        <v>1.67806161226698E-3</v>
      </c>
      <c r="D888" s="1">
        <v>0.91658300161361606</v>
      </c>
      <c r="E888" s="1">
        <v>2.2216855788115201E-3</v>
      </c>
    </row>
    <row r="889" spans="1:5" x14ac:dyDescent="0.35">
      <c r="A889" s="1">
        <v>0.91567522287368697</v>
      </c>
      <c r="B889" s="1">
        <v>1.68168470373033E-3</v>
      </c>
      <c r="D889" s="1">
        <v>0.91555279493331898</v>
      </c>
      <c r="E889" s="1">
        <v>2.1515998166426898E-3</v>
      </c>
    </row>
    <row r="890" spans="1:5" x14ac:dyDescent="0.35">
      <c r="A890" s="1">
        <v>0.91469746828079201</v>
      </c>
      <c r="B890" s="1">
        <v>1.6819687193643401E-3</v>
      </c>
      <c r="D890" s="1">
        <v>0.91457235813140803</v>
      </c>
      <c r="E890" s="1">
        <v>2.10943255414991E-3</v>
      </c>
    </row>
    <row r="891" spans="1:5" x14ac:dyDescent="0.35">
      <c r="A891" s="1">
        <v>0.91367757320403997</v>
      </c>
      <c r="B891" s="1">
        <v>1.6813016275647099E-3</v>
      </c>
      <c r="D891" s="1">
        <v>0.91356790065765303</v>
      </c>
      <c r="E891" s="1">
        <v>2.0816724283865299E-3</v>
      </c>
    </row>
    <row r="892" spans="1:5" x14ac:dyDescent="0.35">
      <c r="A892" s="1">
        <v>0.91267848014831499</v>
      </c>
      <c r="B892" s="1">
        <v>1.66916350480898E-3</v>
      </c>
      <c r="D892" s="1">
        <v>0.91256445646286</v>
      </c>
      <c r="E892" s="1">
        <v>2.0684826077676699E-3</v>
      </c>
    </row>
    <row r="893" spans="1:5" x14ac:dyDescent="0.35">
      <c r="A893" s="1">
        <v>0.91170072555541903</v>
      </c>
      <c r="B893" s="1">
        <v>1.6588897690568399E-3</v>
      </c>
      <c r="D893" s="1">
        <v>0.911582350730896</v>
      </c>
      <c r="E893" s="1">
        <v>2.0738372408592898E-3</v>
      </c>
    </row>
    <row r="894" spans="1:5" x14ac:dyDescent="0.35">
      <c r="A894" s="1">
        <v>0.910697221755981</v>
      </c>
      <c r="B894" s="1">
        <v>1.6516488424892701E-3</v>
      </c>
      <c r="D894" s="1">
        <v>0.91059017181396396</v>
      </c>
      <c r="E894" s="1">
        <v>2.0939456665055099E-3</v>
      </c>
    </row>
    <row r="895" spans="1:5" x14ac:dyDescent="0.35">
      <c r="A895" s="1">
        <v>0.90967667102813698</v>
      </c>
      <c r="B895" s="1">
        <v>1.62638407842431E-3</v>
      </c>
      <c r="D895" s="1">
        <v>0.90959417819976796</v>
      </c>
      <c r="E895" s="1">
        <v>2.09910027091879E-3</v>
      </c>
    </row>
    <row r="896" spans="1:5" x14ac:dyDescent="0.35">
      <c r="A896" s="1">
        <v>0.90866279602050704</v>
      </c>
      <c r="B896" s="1">
        <v>1.61232513852988E-3</v>
      </c>
      <c r="D896" s="1">
        <v>0.90858018398284901</v>
      </c>
      <c r="E896" s="1">
        <v>2.0977110320525498E-3</v>
      </c>
    </row>
    <row r="897" spans="1:5" x14ac:dyDescent="0.35">
      <c r="A897" s="1">
        <v>0.90770477056503296</v>
      </c>
      <c r="B897" s="1">
        <v>1.6169511323346E-3</v>
      </c>
      <c r="D897" s="1">
        <v>0.90759521722793501</v>
      </c>
      <c r="E897" s="1">
        <v>2.06865929965864E-3</v>
      </c>
    </row>
    <row r="898" spans="1:5" x14ac:dyDescent="0.35">
      <c r="A898" s="1">
        <v>0.90669226646423295</v>
      </c>
      <c r="B898" s="1">
        <v>1.6262275859097999E-3</v>
      </c>
      <c r="D898" s="1">
        <v>0.906563401222229</v>
      </c>
      <c r="E898" s="1">
        <v>2.0214703217541598E-3</v>
      </c>
    </row>
    <row r="899" spans="1:5" x14ac:dyDescent="0.35">
      <c r="A899" s="1">
        <v>0.90567314624786299</v>
      </c>
      <c r="B899" s="1">
        <v>1.62928325457185E-3</v>
      </c>
      <c r="D899" s="1">
        <v>0.90556454658508301</v>
      </c>
      <c r="E899" s="1">
        <v>1.9630605097009E-3</v>
      </c>
    </row>
    <row r="900" spans="1:5" x14ac:dyDescent="0.35">
      <c r="A900" s="1">
        <v>0.90468734502792303</v>
      </c>
      <c r="B900" s="1">
        <v>1.6229705123931501E-3</v>
      </c>
      <c r="D900" s="1">
        <v>0.90456128120422297</v>
      </c>
      <c r="E900" s="1">
        <v>1.9040328390016301E-3</v>
      </c>
    </row>
    <row r="901" spans="1:5" x14ac:dyDescent="0.35">
      <c r="A901" s="1">
        <v>0.90368038415908802</v>
      </c>
      <c r="B901" s="1">
        <v>1.6211433227617199E-3</v>
      </c>
      <c r="D901" s="1">
        <v>0.90357422828674305</v>
      </c>
      <c r="E901" s="1">
        <v>1.8593834466835101E-3</v>
      </c>
    </row>
    <row r="902" spans="1:5" x14ac:dyDescent="0.35">
      <c r="A902" s="1">
        <v>0.90268617868423395</v>
      </c>
      <c r="B902" s="1">
        <v>1.6100465307940599E-3</v>
      </c>
      <c r="D902" s="1">
        <v>0.90258836746215798</v>
      </c>
      <c r="E902" s="1">
        <v>1.82201410526615E-3</v>
      </c>
    </row>
    <row r="903" spans="1:5" x14ac:dyDescent="0.35">
      <c r="A903" s="1">
        <v>0.90168976783752397</v>
      </c>
      <c r="B903" s="1">
        <v>1.6097386393782399E-3</v>
      </c>
      <c r="D903" s="1">
        <v>0.90160447359085005</v>
      </c>
      <c r="E903" s="1">
        <v>1.8101680936341001E-3</v>
      </c>
    </row>
    <row r="904" spans="1:5" x14ac:dyDescent="0.35">
      <c r="A904" s="1">
        <v>0.90070444345474199</v>
      </c>
      <c r="B904" s="1">
        <v>1.61688705054143E-3</v>
      </c>
      <c r="D904" s="1">
        <v>0.90059429407119695</v>
      </c>
      <c r="E904" s="1">
        <v>1.80247575483829E-3</v>
      </c>
    </row>
    <row r="905" spans="1:5" x14ac:dyDescent="0.35">
      <c r="A905" s="1">
        <v>0.89969313144683805</v>
      </c>
      <c r="B905" s="1">
        <v>1.6043380112761301E-3</v>
      </c>
      <c r="D905" s="1">
        <v>0.89958024024963301</v>
      </c>
      <c r="E905" s="1">
        <v>1.81781681071969E-3</v>
      </c>
    </row>
    <row r="906" spans="1:5" x14ac:dyDescent="0.35">
      <c r="A906" s="1">
        <v>0.898687124252319</v>
      </c>
      <c r="B906" s="1">
        <v>1.5880462705026199E-3</v>
      </c>
      <c r="D906" s="1">
        <v>0.89857143163680997</v>
      </c>
      <c r="E906" s="1">
        <v>1.82307313186858E-3</v>
      </c>
    </row>
    <row r="907" spans="1:5" x14ac:dyDescent="0.35">
      <c r="A907" s="1">
        <v>0.89768707752227705</v>
      </c>
      <c r="B907" s="1">
        <v>1.5787864701776501E-3</v>
      </c>
      <c r="D907" s="1">
        <v>0.89757496118545499</v>
      </c>
      <c r="E907" s="1">
        <v>1.827023338656E-3</v>
      </c>
    </row>
    <row r="908" spans="1:5" x14ac:dyDescent="0.35">
      <c r="A908" s="1">
        <v>0.89669102430343595</v>
      </c>
      <c r="B908" s="1">
        <v>1.57059660994001E-3</v>
      </c>
      <c r="D908" s="1">
        <v>0.89657640457153298</v>
      </c>
      <c r="E908" s="1">
        <v>1.7980259196154801E-3</v>
      </c>
    </row>
    <row r="909" spans="1:5" x14ac:dyDescent="0.35">
      <c r="A909" s="1">
        <v>0.89570504426956099</v>
      </c>
      <c r="B909" s="1">
        <v>1.5697820064251901E-3</v>
      </c>
      <c r="D909" s="1">
        <v>0.89557546377181996</v>
      </c>
      <c r="E909" s="1">
        <v>1.76632128194076E-3</v>
      </c>
    </row>
    <row r="910" spans="1:5" x14ac:dyDescent="0.35">
      <c r="A910" s="1">
        <v>0.89470380544662398</v>
      </c>
      <c r="B910" s="1">
        <v>1.56653446618276E-3</v>
      </c>
      <c r="D910" s="1">
        <v>0.89458179473876898</v>
      </c>
      <c r="E910" s="1">
        <v>1.7280061579250999E-3</v>
      </c>
    </row>
    <row r="911" spans="1:5" x14ac:dyDescent="0.35">
      <c r="A911" s="1">
        <v>0.893679499626159</v>
      </c>
      <c r="B911" s="1">
        <v>1.55663121149769E-3</v>
      </c>
      <c r="D911" s="1">
        <v>0.89358144998550404</v>
      </c>
      <c r="E911" s="1">
        <v>1.6809807112578999E-3</v>
      </c>
    </row>
    <row r="912" spans="1:5" x14ac:dyDescent="0.35">
      <c r="A912" s="1">
        <v>0.89269006252288796</v>
      </c>
      <c r="B912" s="1">
        <v>1.5360921159984001E-3</v>
      </c>
      <c r="D912" s="1">
        <v>0.89258784055709794</v>
      </c>
      <c r="E912" s="1">
        <v>1.6560822835139299E-3</v>
      </c>
    </row>
    <row r="913" spans="1:5" x14ac:dyDescent="0.35">
      <c r="A913" s="1">
        <v>0.89169651269912698</v>
      </c>
      <c r="B913" s="1">
        <v>1.51305768042232E-3</v>
      </c>
      <c r="D913" s="1">
        <v>0.89158964157104403</v>
      </c>
      <c r="E913" s="1">
        <v>1.6344470243062599E-3</v>
      </c>
    </row>
    <row r="914" spans="1:5" x14ac:dyDescent="0.35">
      <c r="A914" s="1">
        <v>0.89069366455078103</v>
      </c>
      <c r="B914" s="1">
        <v>1.4857520510714701E-3</v>
      </c>
      <c r="D914" s="1">
        <v>0.89058834314346302</v>
      </c>
      <c r="E914" s="1">
        <v>1.6260143146988901E-3</v>
      </c>
    </row>
    <row r="915" spans="1:5" x14ac:dyDescent="0.35">
      <c r="A915" s="1">
        <v>0.88969963788986195</v>
      </c>
      <c r="B915" s="1">
        <v>1.4591411376469899E-3</v>
      </c>
      <c r="D915" s="1">
        <v>0.88959956169128396</v>
      </c>
      <c r="E915" s="1">
        <v>1.6389012144454201E-3</v>
      </c>
    </row>
    <row r="916" spans="1:5" x14ac:dyDescent="0.35">
      <c r="A916" s="1">
        <v>0.88869613409042303</v>
      </c>
      <c r="B916" s="1">
        <v>1.42149654067882E-3</v>
      </c>
      <c r="D916" s="1">
        <v>0.88856226205825795</v>
      </c>
      <c r="E916" s="1">
        <v>1.669011847359E-3</v>
      </c>
    </row>
    <row r="917" spans="1:5" x14ac:dyDescent="0.35">
      <c r="A917" s="1">
        <v>0.88769549131393399</v>
      </c>
      <c r="B917" s="1">
        <v>1.3829629825108101E-3</v>
      </c>
      <c r="D917" s="1">
        <v>0.88757747411727905</v>
      </c>
      <c r="E917" s="1">
        <v>1.6967032089617699E-3</v>
      </c>
    </row>
    <row r="918" spans="1:5" x14ac:dyDescent="0.35">
      <c r="A918" s="1">
        <v>0.88672918081283503</v>
      </c>
      <c r="B918" s="1">
        <v>1.3393065865761799E-3</v>
      </c>
      <c r="D918" s="1">
        <v>0.88661015033721902</v>
      </c>
      <c r="E918" s="1">
        <v>1.72715752447203E-3</v>
      </c>
    </row>
    <row r="919" spans="1:5" x14ac:dyDescent="0.35">
      <c r="A919" s="1">
        <v>0.88568890094757002</v>
      </c>
      <c r="B919" s="1">
        <v>1.30262074046039E-3</v>
      </c>
      <c r="D919" s="1">
        <v>0.88561117649078303</v>
      </c>
      <c r="E919" s="1">
        <v>1.71715762223528E-3</v>
      </c>
    </row>
    <row r="920" spans="1:5" x14ac:dyDescent="0.35">
      <c r="A920" s="1">
        <v>0.884724080562591</v>
      </c>
      <c r="B920" s="1">
        <v>1.27287811923773E-3</v>
      </c>
      <c r="D920" s="1">
        <v>0.88459098339080799</v>
      </c>
      <c r="E920" s="1">
        <v>1.69647858167305E-3</v>
      </c>
    </row>
    <row r="921" spans="1:5" x14ac:dyDescent="0.35">
      <c r="A921" s="1">
        <v>0.88372093439102095</v>
      </c>
      <c r="B921" s="1">
        <v>1.2541012647037E-3</v>
      </c>
      <c r="D921" s="1">
        <v>0.88362652063369695</v>
      </c>
      <c r="E921" s="1">
        <v>1.6632035116171599E-3</v>
      </c>
    </row>
    <row r="922" spans="1:5" x14ac:dyDescent="0.35">
      <c r="A922" s="1">
        <v>0.88271957635879505</v>
      </c>
      <c r="B922" s="1">
        <v>1.2384525210288599E-3</v>
      </c>
      <c r="D922" s="1">
        <v>0.88263756036758401</v>
      </c>
      <c r="E922" s="1">
        <v>1.6175741696454399E-3</v>
      </c>
    </row>
    <row r="923" spans="1:5" x14ac:dyDescent="0.35">
      <c r="A923" s="1">
        <v>0.88173580169677701</v>
      </c>
      <c r="B923" s="1">
        <v>1.2316628908221701E-3</v>
      </c>
      <c r="D923" s="1">
        <v>0.88162612915038996</v>
      </c>
      <c r="E923" s="1">
        <v>1.5869787135575899E-3</v>
      </c>
    </row>
    <row r="924" spans="1:5" x14ac:dyDescent="0.35">
      <c r="A924" s="1">
        <v>0.88071995973587003</v>
      </c>
      <c r="B924" s="1">
        <v>1.2052664544394099E-3</v>
      </c>
      <c r="D924" s="1">
        <v>0.88061934709548895</v>
      </c>
      <c r="E924" s="1">
        <v>1.56031135680759E-3</v>
      </c>
    </row>
    <row r="925" spans="1:5" x14ac:dyDescent="0.35">
      <c r="A925" s="1">
        <v>0.87969493865966797</v>
      </c>
      <c r="B925" s="1">
        <v>1.1807240291437601E-3</v>
      </c>
      <c r="D925" s="1">
        <v>0.87960040569305398</v>
      </c>
      <c r="E925" s="1">
        <v>1.55076927282963E-3</v>
      </c>
    </row>
    <row r="926" spans="1:5" x14ac:dyDescent="0.35">
      <c r="A926" s="1">
        <v>0.87871336936950595</v>
      </c>
      <c r="B926" s="1">
        <v>1.1473353937018001E-3</v>
      </c>
      <c r="D926" s="1">
        <v>0.87860536575317305</v>
      </c>
      <c r="E926" s="1">
        <v>1.55616486408758E-3</v>
      </c>
    </row>
    <row r="927" spans="1:5" x14ac:dyDescent="0.35">
      <c r="A927" s="1">
        <v>0.87770348787307695</v>
      </c>
      <c r="B927" s="1">
        <v>1.11292585069909E-3</v>
      </c>
      <c r="D927" s="1">
        <v>0.87758344411849898</v>
      </c>
      <c r="E927" s="1">
        <v>1.5766091632290801E-3</v>
      </c>
    </row>
    <row r="928" spans="1:5" x14ac:dyDescent="0.35">
      <c r="A928" s="1">
        <v>0.87669616937637296</v>
      </c>
      <c r="B928" s="1">
        <v>1.07754730719808E-3</v>
      </c>
      <c r="D928" s="1">
        <v>0.876578509807586</v>
      </c>
      <c r="E928" s="1">
        <v>1.59361505381467E-3</v>
      </c>
    </row>
    <row r="929" spans="1:5" x14ac:dyDescent="0.35">
      <c r="A929" s="1">
        <v>0.87568324804305997</v>
      </c>
      <c r="B929" s="1">
        <v>1.0496907557198799E-3</v>
      </c>
      <c r="D929" s="1">
        <v>0.87558025121688798</v>
      </c>
      <c r="E929" s="1">
        <v>1.6226755676087799E-3</v>
      </c>
    </row>
    <row r="930" spans="1:5" x14ac:dyDescent="0.35">
      <c r="A930" s="1">
        <v>0.87467426061630205</v>
      </c>
      <c r="B930" s="1">
        <v>1.02465479953711E-3</v>
      </c>
      <c r="D930" s="1">
        <v>0.87458473443984897</v>
      </c>
      <c r="E930" s="1">
        <v>1.62579452869285E-3</v>
      </c>
    </row>
    <row r="931" spans="1:5" x14ac:dyDescent="0.35">
      <c r="A931" s="1">
        <v>0.87368273735046298</v>
      </c>
      <c r="B931" s="1">
        <v>1.0163398877335601E-3</v>
      </c>
      <c r="D931" s="1">
        <v>0.87358933687210005</v>
      </c>
      <c r="E931" s="1">
        <v>1.6114293194606701E-3</v>
      </c>
    </row>
    <row r="932" spans="1:5" x14ac:dyDescent="0.35">
      <c r="A932" s="1">
        <v>0.872716844081878</v>
      </c>
      <c r="B932" s="1">
        <v>1.0226769350011799E-3</v>
      </c>
      <c r="D932" s="1">
        <v>0.872616946697235</v>
      </c>
      <c r="E932" s="1">
        <v>1.58864151386115E-3</v>
      </c>
    </row>
    <row r="933" spans="1:5" x14ac:dyDescent="0.35">
      <c r="A933" s="1">
        <v>0.87170475721359197</v>
      </c>
      <c r="B933" s="1">
        <v>1.0263202766220699E-3</v>
      </c>
      <c r="D933" s="1">
        <v>0.87160527706146196</v>
      </c>
      <c r="E933" s="1">
        <v>1.5489260682637199E-3</v>
      </c>
    </row>
    <row r="934" spans="1:5" x14ac:dyDescent="0.35">
      <c r="A934" s="1">
        <v>0.87072128057479803</v>
      </c>
      <c r="B934" s="1">
        <v>1.0350606023542201E-3</v>
      </c>
      <c r="D934" s="1">
        <v>0.87061011791229204</v>
      </c>
      <c r="E934" s="1">
        <v>1.51868846329563E-3</v>
      </c>
    </row>
    <row r="935" spans="1:5" x14ac:dyDescent="0.35">
      <c r="A935" s="1">
        <v>0.86970531940460205</v>
      </c>
      <c r="B935" s="1">
        <v>1.03628988344884E-3</v>
      </c>
      <c r="D935" s="1">
        <v>0.86961048841476396</v>
      </c>
      <c r="E935" s="1">
        <v>1.48615480244838E-3</v>
      </c>
    </row>
    <row r="936" spans="1:5" x14ac:dyDescent="0.35">
      <c r="A936" s="1">
        <v>0.86871933937072698</v>
      </c>
      <c r="B936" s="1">
        <v>1.03971432272196E-3</v>
      </c>
      <c r="D936" s="1">
        <v>0.86863034963607699</v>
      </c>
      <c r="E936" s="1">
        <v>1.4664962042251501E-3</v>
      </c>
    </row>
    <row r="937" spans="1:5" x14ac:dyDescent="0.35">
      <c r="A937" s="1">
        <v>0.86770826578140203</v>
      </c>
      <c r="B937" s="1">
        <v>1.04248312678865E-3</v>
      </c>
      <c r="D937" s="1">
        <v>0.86762285232543901</v>
      </c>
      <c r="E937" s="1">
        <v>1.47028706073594E-3</v>
      </c>
    </row>
    <row r="938" spans="1:5" x14ac:dyDescent="0.35">
      <c r="A938" s="1">
        <v>0.86671423912048295</v>
      </c>
      <c r="B938" s="1">
        <v>1.0403228378071099E-3</v>
      </c>
      <c r="D938" s="1">
        <v>0.86662375926971402</v>
      </c>
      <c r="E938" s="1">
        <v>1.4818077376448199E-3</v>
      </c>
    </row>
    <row r="939" spans="1:5" x14ac:dyDescent="0.35">
      <c r="A939" s="1">
        <v>0.86574387550354004</v>
      </c>
      <c r="B939" s="1">
        <v>1.03555118523606E-3</v>
      </c>
      <c r="D939" s="1">
        <v>0.86563497781753496</v>
      </c>
      <c r="E939" s="1">
        <v>1.50748209622521E-3</v>
      </c>
    </row>
    <row r="940" spans="1:5" x14ac:dyDescent="0.35">
      <c r="A940" s="1">
        <v>0.86473190784454301</v>
      </c>
      <c r="B940" s="1">
        <v>1.0164603726107899E-3</v>
      </c>
      <c r="D940" s="1">
        <v>0.86463475227355902</v>
      </c>
      <c r="E940" s="1">
        <v>1.51700926567781E-3</v>
      </c>
    </row>
    <row r="941" spans="1:5" x14ac:dyDescent="0.35">
      <c r="A941" s="1">
        <v>0.86372560262679998</v>
      </c>
      <c r="B941" s="1">
        <v>1.00422427273034E-3</v>
      </c>
      <c r="D941" s="1">
        <v>0.86364722251892001</v>
      </c>
      <c r="E941" s="1">
        <v>1.52096855727737E-3</v>
      </c>
    </row>
    <row r="942" spans="1:5" x14ac:dyDescent="0.35">
      <c r="A942" s="1">
        <v>0.86274409294128396</v>
      </c>
      <c r="B942" s="1">
        <v>9.9563502854232598E-4</v>
      </c>
      <c r="D942" s="1">
        <v>0.862643241882324</v>
      </c>
      <c r="E942" s="1">
        <v>1.49380194988825E-3</v>
      </c>
    </row>
    <row r="943" spans="1:5" x14ac:dyDescent="0.35">
      <c r="A943" s="1">
        <v>0.86170625686645497</v>
      </c>
      <c r="B943" s="1">
        <v>9.9205706406016708E-4</v>
      </c>
      <c r="D943" s="1">
        <v>0.86161887645721402</v>
      </c>
      <c r="E943" s="1">
        <v>1.44469710863091E-3</v>
      </c>
    </row>
    <row r="944" spans="1:5" x14ac:dyDescent="0.35">
      <c r="A944" s="1">
        <v>0.86072474718093805</v>
      </c>
      <c r="B944" s="1">
        <v>9.9401803345886301E-4</v>
      </c>
      <c r="D944" s="1">
        <v>0.86062097549438399</v>
      </c>
      <c r="E944" s="1">
        <v>1.3943924339342999E-3</v>
      </c>
    </row>
    <row r="945" spans="1:5" x14ac:dyDescent="0.35">
      <c r="A945" s="1">
        <v>0.85973083972930897</v>
      </c>
      <c r="B945" s="1">
        <v>9.9819878081701396E-4</v>
      </c>
      <c r="D945" s="1">
        <v>0.85962563753127996</v>
      </c>
      <c r="E945" s="1">
        <v>1.34160788907496E-3</v>
      </c>
    </row>
    <row r="946" spans="1:5" x14ac:dyDescent="0.35">
      <c r="A946" s="1">
        <v>0.85873121023178101</v>
      </c>
      <c r="B946" s="1">
        <v>9.9695787002789709E-4</v>
      </c>
      <c r="D946" s="1">
        <v>0.85860311985015803</v>
      </c>
      <c r="E946" s="1">
        <v>1.29917051571264E-3</v>
      </c>
    </row>
    <row r="947" spans="1:5" x14ac:dyDescent="0.35">
      <c r="A947" s="1">
        <v>0.85771512985229403</v>
      </c>
      <c r="B947" s="1">
        <v>9.9184851200841096E-4</v>
      </c>
      <c r="D947" s="1">
        <v>0.85759800672531095</v>
      </c>
      <c r="E947" s="1">
        <v>1.26903748781723E-3</v>
      </c>
    </row>
    <row r="948" spans="1:5" x14ac:dyDescent="0.35">
      <c r="A948" s="1">
        <v>0.85670739412307695</v>
      </c>
      <c r="B948" s="1">
        <v>9.8639000941193604E-4</v>
      </c>
      <c r="D948" s="1">
        <v>0.85659682750701904</v>
      </c>
      <c r="E948" s="1">
        <v>1.2500157714723E-3</v>
      </c>
    </row>
    <row r="949" spans="1:5" x14ac:dyDescent="0.35">
      <c r="A949" s="1">
        <v>0.85571426153182895</v>
      </c>
      <c r="B949" s="1">
        <v>9.8295426447755191E-4</v>
      </c>
      <c r="D949" s="1">
        <v>0.85561209917068404</v>
      </c>
      <c r="E949" s="1">
        <v>1.2513891878725601E-3</v>
      </c>
    </row>
    <row r="950" spans="1:5" x14ac:dyDescent="0.35">
      <c r="A950" s="1">
        <v>0.85472571849822998</v>
      </c>
      <c r="B950" s="1">
        <v>9.6621610716858498E-4</v>
      </c>
      <c r="D950" s="1">
        <v>0.85459941625595004</v>
      </c>
      <c r="E950" s="1">
        <v>1.2530820650081399E-3</v>
      </c>
    </row>
    <row r="951" spans="1:5" x14ac:dyDescent="0.35">
      <c r="A951" s="1">
        <v>0.85372453927993697</v>
      </c>
      <c r="B951" s="1">
        <v>9.4308544176451101E-4</v>
      </c>
      <c r="D951" s="1">
        <v>0.85360622406005804</v>
      </c>
      <c r="E951" s="1">
        <v>1.2665772636235399E-3</v>
      </c>
    </row>
    <row r="952" spans="1:5" x14ac:dyDescent="0.35">
      <c r="A952" s="1">
        <v>0.85271716117858798</v>
      </c>
      <c r="B952" s="1">
        <v>9.1821829019243502E-4</v>
      </c>
      <c r="D952" s="1">
        <v>0.85261607170104903</v>
      </c>
      <c r="E952" s="1">
        <v>1.2548774541172199E-3</v>
      </c>
    </row>
    <row r="953" spans="1:5" x14ac:dyDescent="0.35">
      <c r="A953" s="1">
        <v>0.85170847177505404</v>
      </c>
      <c r="B953" s="1">
        <v>8.9054933526637198E-4</v>
      </c>
      <c r="D953" s="1">
        <v>0.85159963369369496</v>
      </c>
      <c r="E953" s="1">
        <v>1.22879825869243E-3</v>
      </c>
    </row>
    <row r="954" spans="1:5" x14ac:dyDescent="0.35">
      <c r="A954" s="1">
        <v>0.85070484876632602</v>
      </c>
      <c r="B954" s="1">
        <v>8.7009388575460601E-4</v>
      </c>
      <c r="D954" s="1">
        <v>0.85060143470764105</v>
      </c>
      <c r="E954" s="1">
        <v>1.1727875005450501E-3</v>
      </c>
    </row>
    <row r="955" spans="1:5" x14ac:dyDescent="0.35">
      <c r="A955" s="1">
        <v>0.84970384836196899</v>
      </c>
      <c r="B955" s="1">
        <v>8.4067903998686201E-4</v>
      </c>
      <c r="D955" s="1">
        <v>0.84960263967514005</v>
      </c>
      <c r="E955" s="1">
        <v>1.12254722836393E-3</v>
      </c>
    </row>
    <row r="956" spans="1:5" x14ac:dyDescent="0.35">
      <c r="A956" s="1">
        <v>0.84871155023574796</v>
      </c>
      <c r="B956" s="1">
        <v>8.1974889375046797E-4</v>
      </c>
      <c r="D956" s="1">
        <v>0.84861940145492498</v>
      </c>
      <c r="E956" s="1">
        <v>1.0729437587156899E-3</v>
      </c>
    </row>
    <row r="957" spans="1:5" x14ac:dyDescent="0.35">
      <c r="A957" s="1">
        <v>0.84773504734039296</v>
      </c>
      <c r="B957" s="1">
        <v>7.9256218111785305E-4</v>
      </c>
      <c r="D957" s="1">
        <v>0.84762477874755804</v>
      </c>
      <c r="E957" s="1">
        <v>1.0275711379057E-3</v>
      </c>
    </row>
    <row r="958" spans="1:5" x14ac:dyDescent="0.35">
      <c r="A958" s="1">
        <v>0.84674227237701405</v>
      </c>
      <c r="B958" s="1">
        <v>7.6574039499445403E-4</v>
      </c>
      <c r="D958" s="1">
        <v>0.84661775827407804</v>
      </c>
      <c r="E958" s="1">
        <v>9.9250058070693902E-4</v>
      </c>
    </row>
    <row r="959" spans="1:5" x14ac:dyDescent="0.35">
      <c r="A959" s="1">
        <v>0.84573066234588601</v>
      </c>
      <c r="B959" s="1">
        <v>7.3943248367130596E-4</v>
      </c>
      <c r="D959" s="1">
        <v>0.84563148021697998</v>
      </c>
      <c r="E959" s="1">
        <v>9.7640165909162503E-4</v>
      </c>
    </row>
    <row r="960" spans="1:5" x14ac:dyDescent="0.35">
      <c r="A960" s="1">
        <v>0.84474939107894897</v>
      </c>
      <c r="B960" s="1">
        <v>7.1085467003335402E-4</v>
      </c>
      <c r="D960" s="1">
        <v>0.84466934204101496</v>
      </c>
      <c r="E960" s="1">
        <v>9.7294012576752903E-4</v>
      </c>
    </row>
    <row r="961" spans="1:5" x14ac:dyDescent="0.35">
      <c r="A961" s="1">
        <v>0.84370523691177302</v>
      </c>
      <c r="B961" s="1">
        <v>6.6681334488233595E-4</v>
      </c>
      <c r="D961" s="1">
        <v>0.84365361928939797</v>
      </c>
      <c r="E961" s="1">
        <v>9.78707564958263E-4</v>
      </c>
    </row>
    <row r="962" spans="1:5" x14ac:dyDescent="0.35">
      <c r="A962" s="1">
        <v>0.84271997213363603</v>
      </c>
      <c r="B962" s="1">
        <v>6.2989699812256801E-4</v>
      </c>
      <c r="D962" s="1">
        <v>0.84261882305145197</v>
      </c>
      <c r="E962" s="1">
        <v>9.6628357594206798E-4</v>
      </c>
    </row>
    <row r="963" spans="1:5" x14ac:dyDescent="0.35">
      <c r="A963" s="1">
        <v>0.84171861410140902</v>
      </c>
      <c r="B963" s="1">
        <v>5.9757225130667099E-4</v>
      </c>
      <c r="D963" s="1">
        <v>0.84164667129516602</v>
      </c>
      <c r="E963" s="1">
        <v>9.6426150474168996E-4</v>
      </c>
    </row>
    <row r="964" spans="1:5" x14ac:dyDescent="0.35">
      <c r="A964" s="1">
        <v>0.84074527025222701</v>
      </c>
      <c r="B964" s="1">
        <v>5.6748698590124895E-4</v>
      </c>
      <c r="D964" s="1">
        <v>0.84063476324081399</v>
      </c>
      <c r="E964" s="1">
        <v>9.3613934150043395E-4</v>
      </c>
    </row>
    <row r="965" spans="1:5" x14ac:dyDescent="0.35">
      <c r="A965" s="1">
        <v>0.83973789215087802</v>
      </c>
      <c r="B965" s="1">
        <v>5.3960912951650996E-4</v>
      </c>
      <c r="D965" s="1">
        <v>0.83965313434600797</v>
      </c>
      <c r="E965" s="1">
        <v>8.9782796950902896E-4</v>
      </c>
    </row>
    <row r="966" spans="1:5" x14ac:dyDescent="0.35">
      <c r="A966" s="1">
        <v>0.83875399827957098</v>
      </c>
      <c r="B966" s="1">
        <v>5.1583808712900401E-4</v>
      </c>
      <c r="D966" s="1">
        <v>0.83863157033920199</v>
      </c>
      <c r="E966" s="1">
        <v>8.48808187286108E-4</v>
      </c>
    </row>
    <row r="967" spans="1:5" x14ac:dyDescent="0.35">
      <c r="A967" s="1">
        <v>0.83772474527358998</v>
      </c>
      <c r="B967" s="1">
        <v>4.8798567634959999E-4</v>
      </c>
      <c r="D967" s="1">
        <v>0.83764505386352495</v>
      </c>
      <c r="E967" s="1">
        <v>7.8954343831054603E-4</v>
      </c>
    </row>
    <row r="968" spans="1:5" x14ac:dyDescent="0.35">
      <c r="A968" s="1">
        <v>0.83671784400939897</v>
      </c>
      <c r="B968" s="1">
        <v>4.5999129317285501E-4</v>
      </c>
      <c r="D968" s="1">
        <v>0.83662527799606301</v>
      </c>
      <c r="E968" s="1">
        <v>7.3536185289489698E-4</v>
      </c>
    </row>
    <row r="969" spans="1:5" x14ac:dyDescent="0.35">
      <c r="A969" s="1">
        <v>0.83571141958236606</v>
      </c>
      <c r="B969" s="1">
        <v>4.33693583862327E-4</v>
      </c>
      <c r="D969" s="1">
        <v>0.83563488721847501</v>
      </c>
      <c r="E969" s="1">
        <v>6.9356029268590998E-4</v>
      </c>
    </row>
    <row r="970" spans="1:5" x14ac:dyDescent="0.35">
      <c r="A970" s="1">
        <v>0.83472084999084395</v>
      </c>
      <c r="B970" s="1">
        <v>4.0680437943134602E-4</v>
      </c>
      <c r="D970" s="1">
        <v>0.83462750911712602</v>
      </c>
      <c r="E970" s="1">
        <v>6.6548854833596701E-4</v>
      </c>
    </row>
    <row r="971" spans="1:5" x14ac:dyDescent="0.35">
      <c r="A971" s="1">
        <v>0.83372306823730402</v>
      </c>
      <c r="B971" s="1">
        <v>3.7578247305080601E-4</v>
      </c>
      <c r="D971" s="1">
        <v>0.83363795280456499</v>
      </c>
      <c r="E971" s="1">
        <v>6.5216672307940595E-4</v>
      </c>
    </row>
    <row r="972" spans="1:5" x14ac:dyDescent="0.35">
      <c r="A972" s="1">
        <v>0.83271068334579401</v>
      </c>
      <c r="B972" s="1">
        <v>3.3775815814670099E-4</v>
      </c>
      <c r="D972" s="1">
        <v>0.832622289657592</v>
      </c>
      <c r="E972" s="1">
        <v>6.4870428912642696E-4</v>
      </c>
    </row>
    <row r="973" spans="1:5" x14ac:dyDescent="0.35">
      <c r="A973" s="1">
        <v>0.83171242475509599</v>
      </c>
      <c r="B973" s="1">
        <v>3.0814216758141599E-4</v>
      </c>
      <c r="D973" s="1">
        <v>0.83164066076278598</v>
      </c>
      <c r="E973" s="1">
        <v>6.5918040073523199E-4</v>
      </c>
    </row>
    <row r="974" spans="1:5" x14ac:dyDescent="0.35">
      <c r="A974" s="1">
        <v>0.83072376251220703</v>
      </c>
      <c r="B974" s="1">
        <v>2.7839151617521901E-4</v>
      </c>
      <c r="D974" s="1">
        <v>0.83065217733383101</v>
      </c>
      <c r="E974" s="1">
        <v>6.7271715371544096E-4</v>
      </c>
    </row>
    <row r="975" spans="1:5" x14ac:dyDescent="0.35">
      <c r="A975" s="1">
        <v>0.82970809936523404</v>
      </c>
      <c r="B975" s="1">
        <v>2.5050137935735801E-4</v>
      </c>
      <c r="D975" s="1">
        <v>0.82963335514068604</v>
      </c>
      <c r="E975" s="1">
        <v>6.6669924138433503E-4</v>
      </c>
    </row>
    <row r="976" spans="1:5" x14ac:dyDescent="0.35">
      <c r="A976" s="1">
        <v>0.82871884107589699</v>
      </c>
      <c r="B976" s="1">
        <v>2.37125274144089E-4</v>
      </c>
      <c r="D976" s="1">
        <v>0.82863932847976596</v>
      </c>
      <c r="E976" s="1">
        <v>6.3645334889669402E-4</v>
      </c>
    </row>
    <row r="977" spans="1:5" x14ac:dyDescent="0.35">
      <c r="A977" s="1">
        <v>0.82775419950485196</v>
      </c>
      <c r="B977" s="1">
        <v>2.3252024321756699E-4</v>
      </c>
      <c r="D977" s="1">
        <v>0.82764935493469205</v>
      </c>
      <c r="E977" s="1">
        <v>5.9942358677203501E-4</v>
      </c>
    </row>
    <row r="978" spans="1:5" x14ac:dyDescent="0.35">
      <c r="A978" s="1">
        <v>0.826726675033569</v>
      </c>
      <c r="B978" s="1">
        <v>2.3551734782054599E-4</v>
      </c>
      <c r="D978" s="1">
        <v>0.82662999629974299</v>
      </c>
      <c r="E978" s="1">
        <v>5.5320537933424801E-4</v>
      </c>
    </row>
    <row r="979" spans="1:5" x14ac:dyDescent="0.35">
      <c r="A979" s="1">
        <v>0.82572555541992099</v>
      </c>
      <c r="B979" s="1">
        <v>2.2899875196827899E-4</v>
      </c>
      <c r="D979" s="1">
        <v>0.82563173770904497</v>
      </c>
      <c r="E979" s="1">
        <v>5.2803040799969097E-4</v>
      </c>
    </row>
    <row r="980" spans="1:5" x14ac:dyDescent="0.35">
      <c r="A980" s="1">
        <v>0.82474780082702603</v>
      </c>
      <c r="B980" s="1">
        <v>2.3092162115483501E-4</v>
      </c>
      <c r="D980" s="1">
        <v>0.82463520765304499</v>
      </c>
      <c r="E980" s="1">
        <v>5.0302605395411305E-4</v>
      </c>
    </row>
    <row r="981" spans="1:5" x14ac:dyDescent="0.35">
      <c r="A981" s="1">
        <v>0.82372719049453702</v>
      </c>
      <c r="B981" s="1">
        <v>2.1876854731510799E-4</v>
      </c>
      <c r="D981" s="1">
        <v>0.82362377643585205</v>
      </c>
      <c r="E981" s="1">
        <v>4.9328267361786705E-4</v>
      </c>
    </row>
    <row r="982" spans="1:5" x14ac:dyDescent="0.35">
      <c r="A982" s="1">
        <v>0.82272452116012496</v>
      </c>
      <c r="B982" s="1">
        <v>2.1860780132725201E-4</v>
      </c>
      <c r="D982" s="1">
        <v>0.82265919446945102</v>
      </c>
      <c r="E982" s="1">
        <v>4.92623021132935E-4</v>
      </c>
    </row>
    <row r="983" spans="1:5" x14ac:dyDescent="0.35">
      <c r="A983" s="1">
        <v>0.82173728942871005</v>
      </c>
      <c r="B983" s="1">
        <v>2.0590301356294399E-4</v>
      </c>
      <c r="D983" s="1">
        <v>0.821641325950622</v>
      </c>
      <c r="E983" s="1">
        <v>5.0469853469576297E-4</v>
      </c>
    </row>
    <row r="984" spans="1:5" x14ac:dyDescent="0.35">
      <c r="A984" s="1">
        <v>0.82076489925384499</v>
      </c>
      <c r="B984" s="1">
        <v>1.9540529290349001E-4</v>
      </c>
      <c r="D984" s="1">
        <v>0.82064056396484297</v>
      </c>
      <c r="E984" s="1">
        <v>5.1437933360832296E-4</v>
      </c>
    </row>
    <row r="985" spans="1:5" x14ac:dyDescent="0.35">
      <c r="A985" s="1">
        <v>0.81974560022354104</v>
      </c>
      <c r="B985" s="1">
        <v>1.72042933474895E-4</v>
      </c>
      <c r="D985" s="1">
        <v>0.81964015960693304</v>
      </c>
      <c r="E985" s="1">
        <v>5.3146767916035001E-4</v>
      </c>
    </row>
    <row r="986" spans="1:5" x14ac:dyDescent="0.35">
      <c r="A986" s="1">
        <v>0.81873029470443703</v>
      </c>
      <c r="B986" s="1">
        <v>1.60852524320282E-4</v>
      </c>
      <c r="D986" s="1">
        <v>0.81862038373947099</v>
      </c>
      <c r="E986" s="1">
        <v>5.19149816133745E-4</v>
      </c>
    </row>
    <row r="987" spans="1:5" x14ac:dyDescent="0.35">
      <c r="A987" s="1">
        <v>0.81773626804351796</v>
      </c>
      <c r="B987" s="1">
        <v>1.41470596204808E-4</v>
      </c>
      <c r="D987" s="1">
        <v>0.81761372089385898</v>
      </c>
      <c r="E987" s="1">
        <v>5.0092289552176904E-4</v>
      </c>
    </row>
    <row r="988" spans="1:5" x14ac:dyDescent="0.35">
      <c r="A988" s="1">
        <v>0.81671029329299905</v>
      </c>
      <c r="B988" s="1">
        <v>1.2639909669613701E-4</v>
      </c>
      <c r="D988" s="1">
        <v>0.81660550832748402</v>
      </c>
      <c r="E988" s="1">
        <v>4.6374953561102798E-4</v>
      </c>
    </row>
    <row r="989" spans="1:5" x14ac:dyDescent="0.35">
      <c r="A989" s="1">
        <v>0.81572681665420499</v>
      </c>
      <c r="B989" s="1">
        <v>1.2501071948240901E-4</v>
      </c>
      <c r="D989" s="1">
        <v>0.815626740455627</v>
      </c>
      <c r="E989" s="1">
        <v>4.3286926442784399E-4</v>
      </c>
    </row>
    <row r="990" spans="1:5" x14ac:dyDescent="0.35">
      <c r="A990" s="1">
        <v>0.81476259231567305</v>
      </c>
      <c r="B990" s="1">
        <v>1.2387535742350601E-4</v>
      </c>
      <c r="D990" s="1">
        <v>0.81462430953979403</v>
      </c>
      <c r="E990" s="1">
        <v>3.9357604817355599E-4</v>
      </c>
    </row>
    <row r="991" spans="1:5" x14ac:dyDescent="0.35">
      <c r="A991" s="1">
        <v>0.81375104188919001</v>
      </c>
      <c r="B991" s="1">
        <v>1.21689563929574E-4</v>
      </c>
      <c r="D991" s="1">
        <v>0.81364619731902998</v>
      </c>
      <c r="E991" s="1">
        <v>3.66056531675844E-4</v>
      </c>
    </row>
    <row r="992" spans="1:5" x14ac:dyDescent="0.35">
      <c r="A992" s="1">
        <v>0.81274217367172197</v>
      </c>
      <c r="B992" s="1">
        <v>1.07118956807293E-4</v>
      </c>
      <c r="D992" s="1">
        <v>0.81262463331222501</v>
      </c>
      <c r="E992" s="1">
        <v>3.4351135957396301E-4</v>
      </c>
    </row>
    <row r="993" spans="1:5" x14ac:dyDescent="0.35">
      <c r="A993" s="1">
        <v>0.81173503398895197</v>
      </c>
      <c r="B993" s="1">
        <v>9.8820979479526003E-5</v>
      </c>
      <c r="D993" s="1">
        <v>0.81163686513900701</v>
      </c>
      <c r="E993" s="1">
        <v>3.28694029741468E-4</v>
      </c>
    </row>
    <row r="994" spans="1:5" x14ac:dyDescent="0.35">
      <c r="A994" s="1">
        <v>0.81073939800262396</v>
      </c>
      <c r="B994" s="1">
        <v>7.1900818397408096E-5</v>
      </c>
      <c r="D994" s="1">
        <v>0.81064438819885198</v>
      </c>
      <c r="E994" s="1">
        <v>3.3308047556463799E-4</v>
      </c>
    </row>
    <row r="995" spans="1:5" x14ac:dyDescent="0.35">
      <c r="A995" s="1">
        <v>0.80974858999252297</v>
      </c>
      <c r="B995" s="1">
        <v>5.0752762634150497E-5</v>
      </c>
      <c r="D995" s="1">
        <v>0.80966347455978305</v>
      </c>
      <c r="E995" s="1">
        <v>3.3745027466681999E-4</v>
      </c>
    </row>
    <row r="996" spans="1:5" x14ac:dyDescent="0.35">
      <c r="A996" s="1">
        <v>0.808779537677764</v>
      </c>
      <c r="B996" s="1">
        <v>1.34323409310104E-5</v>
      </c>
      <c r="D996" s="1">
        <v>0.80867528915405196</v>
      </c>
      <c r="E996" s="1">
        <v>3.3588394083643001E-4</v>
      </c>
    </row>
    <row r="997" spans="1:5" x14ac:dyDescent="0.35">
      <c r="A997" s="1">
        <v>0.80777359008788996</v>
      </c>
      <c r="B997" s="1">
        <v>-3.30137876664971E-5</v>
      </c>
      <c r="D997" s="1">
        <v>0.80769079923629705</v>
      </c>
      <c r="E997" s="1">
        <v>3.28562317195696E-4</v>
      </c>
    </row>
    <row r="998" spans="1:5" x14ac:dyDescent="0.35">
      <c r="A998" s="1">
        <v>0.80672883987426702</v>
      </c>
      <c r="B998" s="1">
        <v>-7.8733216084431998E-5</v>
      </c>
      <c r="D998" s="1">
        <v>0.80667185783386197</v>
      </c>
      <c r="E998" s="1">
        <v>2.9824315884472498E-4</v>
      </c>
    </row>
    <row r="999" spans="1:5" x14ac:dyDescent="0.35">
      <c r="A999" s="1">
        <v>0.80575340986251798</v>
      </c>
      <c r="B999" s="1">
        <v>-1.06153106269642E-4</v>
      </c>
      <c r="D999" s="1">
        <v>0.805669605731964</v>
      </c>
      <c r="E999" s="1">
        <v>2.5609814447506398E-4</v>
      </c>
    </row>
    <row r="1000" spans="1:5" x14ac:dyDescent="0.35">
      <c r="A1000" s="1">
        <v>0.80474925041198697</v>
      </c>
      <c r="B1000" s="1">
        <v>-1.4974003865497401E-4</v>
      </c>
      <c r="D1000" s="1">
        <v>0.80465143918991</v>
      </c>
      <c r="E1000" s="1">
        <v>1.9820883522358001E-4</v>
      </c>
    </row>
    <row r="1001" spans="1:5" x14ac:dyDescent="0.35">
      <c r="A1001" s="1">
        <v>0.80376398563384999</v>
      </c>
      <c r="B1001" s="1">
        <v>-1.8109878511462501E-4</v>
      </c>
      <c r="D1001" s="1">
        <v>0.80364751815795898</v>
      </c>
      <c r="E1001" s="1">
        <v>1.37740239930144E-4</v>
      </c>
    </row>
    <row r="1002" spans="1:5" x14ac:dyDescent="0.35">
      <c r="A1002" s="1">
        <v>0.80273902416229204</v>
      </c>
      <c r="B1002" s="1">
        <v>-2.19981573189624E-4</v>
      </c>
      <c r="D1002" s="1">
        <v>0.80267852544784501</v>
      </c>
      <c r="E1002" s="1">
        <v>7.8703632706195604E-5</v>
      </c>
    </row>
    <row r="1003" spans="1:5" x14ac:dyDescent="0.35">
      <c r="A1003" s="1">
        <v>0.80177426338195801</v>
      </c>
      <c r="B1003" s="1">
        <v>-2.62927296256019E-4</v>
      </c>
      <c r="D1003" s="1">
        <v>0.80164992809295599</v>
      </c>
      <c r="E1003" s="1">
        <v>4.0536750478579698E-5</v>
      </c>
    </row>
    <row r="1004" spans="1:5" x14ac:dyDescent="0.35">
      <c r="A1004" s="1">
        <v>0.80075889825820901</v>
      </c>
      <c r="B1004" s="1">
        <v>-3.01190766610315E-4</v>
      </c>
      <c r="D1004" s="1">
        <v>0.80066537857055597</v>
      </c>
      <c r="E1004" s="1">
        <v>-8.7689174235903602E-6</v>
      </c>
    </row>
    <row r="1005" spans="1:5" x14ac:dyDescent="0.35">
      <c r="A1005" s="1">
        <v>0.79973238706588701</v>
      </c>
      <c r="B1005" s="1">
        <v>-3.4939906677900102E-4</v>
      </c>
      <c r="D1005" s="1">
        <v>0.79965913295745805</v>
      </c>
      <c r="E1005" s="1">
        <v>-2.6266096953778599E-5</v>
      </c>
    </row>
    <row r="1006" spans="1:5" x14ac:dyDescent="0.35">
      <c r="A1006" s="1">
        <v>0.79873716831207198</v>
      </c>
      <c r="B1006" s="1">
        <v>-3.9127165109586098E-4</v>
      </c>
      <c r="D1006" s="1">
        <v>0.79865813255310003</v>
      </c>
      <c r="E1006" s="1">
        <v>-5.5879629029732698E-5</v>
      </c>
    </row>
    <row r="1007" spans="1:5" x14ac:dyDescent="0.35">
      <c r="A1007" s="1">
        <v>0.79775875806808405</v>
      </c>
      <c r="B1007" s="1">
        <v>-4.4112386853087599E-4</v>
      </c>
      <c r="D1007" s="1">
        <v>0.79764109849929798</v>
      </c>
      <c r="E1007" s="1">
        <v>-7.5543293189452606E-5</v>
      </c>
    </row>
    <row r="1008" spans="1:5" x14ac:dyDescent="0.35">
      <c r="A1008" s="1">
        <v>0.796733558177948</v>
      </c>
      <c r="B1008" s="1">
        <v>-4.8917619774302196E-4</v>
      </c>
      <c r="D1008" s="1">
        <v>0.79665225744247403</v>
      </c>
      <c r="E1008" s="1">
        <v>-1.0928055660104401E-4</v>
      </c>
    </row>
    <row r="1009" spans="1:5" x14ac:dyDescent="0.35">
      <c r="A1009" s="1">
        <v>0.79574751853942804</v>
      </c>
      <c r="B1009" s="1">
        <v>-5.3047052248063103E-4</v>
      </c>
      <c r="D1009" s="1">
        <v>0.79562830924987704</v>
      </c>
      <c r="E1009" s="1">
        <v>-1.4869931466559899E-4</v>
      </c>
    </row>
    <row r="1010" spans="1:5" x14ac:dyDescent="0.35">
      <c r="A1010" s="1">
        <v>0.79476296901702803</v>
      </c>
      <c r="B1010" s="1">
        <v>-5.6961877107935903E-4</v>
      </c>
      <c r="D1010" s="1">
        <v>0.79464888572692804</v>
      </c>
      <c r="E1010" s="1">
        <v>-2.0936698447965299E-4</v>
      </c>
    </row>
    <row r="1011" spans="1:5" x14ac:dyDescent="0.35">
      <c r="A1011" s="1">
        <v>0.79373538494110096</v>
      </c>
      <c r="B1011" s="1">
        <v>-6.1155350326389901E-4</v>
      </c>
      <c r="D1011" s="1">
        <v>0.79365557432174605</v>
      </c>
      <c r="E1011" s="1">
        <v>-2.6964271022045602E-4</v>
      </c>
    </row>
    <row r="1012" spans="1:5" x14ac:dyDescent="0.35">
      <c r="A1012" s="1">
        <v>0.79274892807006803</v>
      </c>
      <c r="B1012" s="1">
        <v>-6.5444649261324798E-4</v>
      </c>
      <c r="D1012" s="1">
        <v>0.79266554117202703</v>
      </c>
      <c r="E1012" s="1">
        <v>-3.2871390656209802E-4</v>
      </c>
    </row>
    <row r="1013" spans="1:5" x14ac:dyDescent="0.35">
      <c r="A1013" s="1">
        <v>0.79174762964248602</v>
      </c>
      <c r="B1013" s="1">
        <v>-7.0024041288762901E-4</v>
      </c>
      <c r="D1013" s="1">
        <v>0.79166859388351396</v>
      </c>
      <c r="E1013" s="1">
        <v>-3.89168658759132E-4</v>
      </c>
    </row>
    <row r="1014" spans="1:5" x14ac:dyDescent="0.35">
      <c r="A1014" s="1">
        <v>0.79075348377227705</v>
      </c>
      <c r="B1014" s="1">
        <v>-7.3206695273578596E-4</v>
      </c>
      <c r="D1014" s="1">
        <v>0.79067546129226596</v>
      </c>
      <c r="E1014" s="1">
        <v>-4.3499539854682302E-4</v>
      </c>
    </row>
    <row r="1015" spans="1:5" x14ac:dyDescent="0.35">
      <c r="A1015" s="1">
        <v>0.78974729776382402</v>
      </c>
      <c r="B1015" s="1">
        <v>-7.7645317785521198E-4</v>
      </c>
      <c r="D1015" s="1">
        <v>0.78966748714446999</v>
      </c>
      <c r="E1015" s="1">
        <v>-4.7941517593807299E-4</v>
      </c>
    </row>
    <row r="1016" spans="1:5" x14ac:dyDescent="0.35">
      <c r="A1016" s="1">
        <v>0.78875243663787797</v>
      </c>
      <c r="B1016" s="1">
        <v>-8.1963028119667902E-4</v>
      </c>
      <c r="D1016" s="1">
        <v>0.78866744041442804</v>
      </c>
      <c r="E1016" s="1">
        <v>-5.3064665793729098E-4</v>
      </c>
    </row>
    <row r="1017" spans="1:5" x14ac:dyDescent="0.35">
      <c r="A1017" s="1">
        <v>0.78774768114089899</v>
      </c>
      <c r="B1017" s="1">
        <v>-8.5924527766162396E-4</v>
      </c>
      <c r="D1017" s="1">
        <v>0.787636458873748</v>
      </c>
      <c r="E1017" s="1">
        <v>-5.6298507427397402E-4</v>
      </c>
    </row>
    <row r="1018" spans="1:5" x14ac:dyDescent="0.35">
      <c r="A1018" s="1">
        <v>0.78674769401550204</v>
      </c>
      <c r="B1018" s="1">
        <v>-8.88815657216541E-4</v>
      </c>
      <c r="D1018" s="1">
        <v>0.786654472351074</v>
      </c>
      <c r="E1018" s="1">
        <v>-5.9058711093104902E-4</v>
      </c>
    </row>
    <row r="1019" spans="1:5" x14ac:dyDescent="0.35">
      <c r="A1019" s="1">
        <v>0.78578120470046997</v>
      </c>
      <c r="B1019" s="1">
        <v>-9.1517135129105505E-4</v>
      </c>
      <c r="D1019" s="1">
        <v>0.78565597534179599</v>
      </c>
      <c r="E1019" s="1">
        <v>-6.1405631550066398E-4</v>
      </c>
    </row>
    <row r="1020" spans="1:5" x14ac:dyDescent="0.35">
      <c r="A1020" s="1">
        <v>0.78477162122726396</v>
      </c>
      <c r="B1020" s="1">
        <v>-9.4628371334280498E-4</v>
      </c>
      <c r="D1020" s="1">
        <v>0.784676373004913</v>
      </c>
      <c r="E1020" s="1">
        <v>-6.4481106543369299E-4</v>
      </c>
    </row>
    <row r="1021" spans="1:5" x14ac:dyDescent="0.35">
      <c r="A1021" s="1">
        <v>0.78375577926635698</v>
      </c>
      <c r="B1021" s="1">
        <v>-9.6645835354830295E-4</v>
      </c>
      <c r="D1021" s="1">
        <v>0.783663570880889</v>
      </c>
      <c r="E1021" s="1">
        <v>-7.0953549296882599E-4</v>
      </c>
    </row>
    <row r="1022" spans="1:5" x14ac:dyDescent="0.35">
      <c r="A1022" s="1">
        <v>0.78277283906936601</v>
      </c>
      <c r="B1022" s="1">
        <v>-9.7993908751373496E-4</v>
      </c>
      <c r="D1022" s="1">
        <v>0.78266197443008401</v>
      </c>
      <c r="E1022" s="1">
        <v>-7.6371765364240801E-4</v>
      </c>
    </row>
    <row r="1023" spans="1:5" x14ac:dyDescent="0.35">
      <c r="A1023" s="1">
        <v>0.78177005052566495</v>
      </c>
      <c r="B1023" s="1">
        <v>-1.0063926846652701E-3</v>
      </c>
      <c r="D1023" s="1">
        <v>0.78164720535278298</v>
      </c>
      <c r="E1023" s="1">
        <v>-8.4447334851649105E-4</v>
      </c>
    </row>
    <row r="1024" spans="1:5" x14ac:dyDescent="0.35">
      <c r="A1024" s="1">
        <v>0.78076565265655495</v>
      </c>
      <c r="B1024" s="1">
        <v>-1.0249964326081999E-3</v>
      </c>
      <c r="D1024" s="1">
        <v>0.78064632415771396</v>
      </c>
      <c r="E1024" s="1">
        <v>-9.0609695619746898E-4</v>
      </c>
    </row>
    <row r="1025" spans="1:5" x14ac:dyDescent="0.35">
      <c r="A1025" s="1">
        <v>0.77975219488143899</v>
      </c>
      <c r="B1025" s="1">
        <v>-1.0350116396392801E-3</v>
      </c>
      <c r="D1025" s="1">
        <v>0.77963447570800704</v>
      </c>
      <c r="E1025" s="1">
        <v>-9.5823392961115797E-4</v>
      </c>
    </row>
    <row r="1026" spans="1:5" x14ac:dyDescent="0.35">
      <c r="A1026" s="1">
        <v>0.77877467870712203</v>
      </c>
      <c r="B1026" s="1">
        <v>-1.0672472419829299E-3</v>
      </c>
      <c r="D1026" s="1">
        <v>0.77863043546676602</v>
      </c>
      <c r="E1026" s="1">
        <v>-1.001927902764E-3</v>
      </c>
    </row>
    <row r="1027" spans="1:5" x14ac:dyDescent="0.35">
      <c r="A1027" s="1">
        <v>0.77776455879211404</v>
      </c>
      <c r="B1027" s="1">
        <v>-1.08411397134504E-3</v>
      </c>
      <c r="D1027" s="1">
        <v>0.77765417098999001</v>
      </c>
      <c r="E1027" s="1">
        <v>-1.0270903310114099E-3</v>
      </c>
    </row>
    <row r="1028" spans="1:5" x14ac:dyDescent="0.35">
      <c r="A1028" s="1">
        <v>0.77675729990005404</v>
      </c>
      <c r="B1028" s="1">
        <v>-1.1125148453082099E-3</v>
      </c>
      <c r="D1028" s="1">
        <v>0.77665811777114802</v>
      </c>
      <c r="E1028" s="1">
        <v>-1.0390853156942599E-3</v>
      </c>
    </row>
    <row r="1029" spans="1:5" x14ac:dyDescent="0.35">
      <c r="A1029" s="1">
        <v>0.77575355768203702</v>
      </c>
      <c r="B1029" s="1">
        <v>-1.1476909472918199E-3</v>
      </c>
      <c r="D1029" s="1">
        <v>0.77565521001815796</v>
      </c>
      <c r="E1029" s="1">
        <v>-1.0592804902815E-3</v>
      </c>
    </row>
    <row r="1030" spans="1:5" x14ac:dyDescent="0.35">
      <c r="A1030" s="1">
        <v>0.77476495504379195</v>
      </c>
      <c r="B1030" s="1">
        <v>-1.1863175437248001E-3</v>
      </c>
      <c r="D1030" s="1">
        <v>0.77466493844985895</v>
      </c>
      <c r="E1030" s="1">
        <v>-1.0749464528994699E-3</v>
      </c>
    </row>
    <row r="1031" spans="1:5" x14ac:dyDescent="0.35">
      <c r="A1031" s="1">
        <v>0.77374863624572698</v>
      </c>
      <c r="B1031" s="1">
        <v>-1.21929104506801E-3</v>
      </c>
      <c r="D1031" s="1">
        <v>0.77366095781326205</v>
      </c>
      <c r="E1031" s="1">
        <v>-1.1057603229424201E-3</v>
      </c>
    </row>
    <row r="1032" spans="1:5" x14ac:dyDescent="0.35">
      <c r="A1032" s="1">
        <v>0.77276510000228804</v>
      </c>
      <c r="B1032" s="1">
        <v>-1.2557807873532899E-3</v>
      </c>
      <c r="D1032" s="1">
        <v>0.77265048027038497</v>
      </c>
      <c r="E1032" s="1">
        <v>-1.14039004932107E-3</v>
      </c>
    </row>
    <row r="1033" spans="1:5" x14ac:dyDescent="0.35">
      <c r="A1033" s="1">
        <v>0.771778464317321</v>
      </c>
      <c r="B1033" s="1">
        <v>-1.2797358172430299E-3</v>
      </c>
      <c r="D1033" s="1">
        <v>0.77165001630783003</v>
      </c>
      <c r="E1033" s="1">
        <v>-1.1924671503097299E-3</v>
      </c>
    </row>
    <row r="1034" spans="1:5" x14ac:dyDescent="0.35">
      <c r="A1034" s="1">
        <v>0.77075725793838501</v>
      </c>
      <c r="B1034" s="1">
        <v>-1.30255465525791E-3</v>
      </c>
      <c r="D1034" s="1">
        <v>0.77064830064773504</v>
      </c>
      <c r="E1034" s="1">
        <v>-1.2527984717983301E-3</v>
      </c>
    </row>
    <row r="1035" spans="1:5" x14ac:dyDescent="0.35">
      <c r="A1035" s="1">
        <v>0.769797682762146</v>
      </c>
      <c r="B1035" s="1">
        <v>-1.3399947977241499E-3</v>
      </c>
      <c r="D1035" s="1">
        <v>0.76967895030975297</v>
      </c>
      <c r="E1035" s="1">
        <v>-1.30744134881997E-3</v>
      </c>
    </row>
    <row r="1036" spans="1:5" x14ac:dyDescent="0.35">
      <c r="A1036" s="1">
        <v>0.76878708600997903</v>
      </c>
      <c r="B1036" s="1">
        <v>-1.36965602540513E-3</v>
      </c>
      <c r="D1036" s="1">
        <v>0.76869446039199796</v>
      </c>
      <c r="E1036" s="1">
        <v>-1.3464813692114501E-3</v>
      </c>
    </row>
    <row r="1037" spans="1:5" x14ac:dyDescent="0.35">
      <c r="A1037" s="1">
        <v>0.76781582832336404</v>
      </c>
      <c r="B1037" s="1">
        <v>-1.3997014751963299E-3</v>
      </c>
      <c r="D1037" s="1">
        <v>0.76769691705703702</v>
      </c>
      <c r="E1037" s="1">
        <v>-1.3921497407114499E-3</v>
      </c>
    </row>
    <row r="1038" spans="1:5" x14ac:dyDescent="0.35">
      <c r="A1038" s="1">
        <v>0.76681929826736395</v>
      </c>
      <c r="B1038" s="1">
        <v>-1.45053176113208E-3</v>
      </c>
      <c r="D1038" s="1">
        <v>0.76668238639831499</v>
      </c>
      <c r="E1038" s="1">
        <v>-1.43729159193869E-3</v>
      </c>
    </row>
    <row r="1039" spans="1:5" x14ac:dyDescent="0.35">
      <c r="A1039" s="1">
        <v>0.76579272747039695</v>
      </c>
      <c r="B1039" s="1">
        <v>-1.50704141763762E-3</v>
      </c>
      <c r="D1039" s="1">
        <v>0.765674829483032</v>
      </c>
      <c r="E1039" s="1">
        <v>-1.4847163026920399E-3</v>
      </c>
    </row>
    <row r="1040" spans="1:5" x14ac:dyDescent="0.35">
      <c r="A1040" s="1">
        <v>0.76480805873870805</v>
      </c>
      <c r="B1040" s="1">
        <v>-1.56619965068506E-3</v>
      </c>
      <c r="D1040" s="1">
        <v>0.76468783617019598</v>
      </c>
      <c r="E1040" s="1">
        <v>-1.5099111023904599E-3</v>
      </c>
    </row>
    <row r="1041" spans="1:5" x14ac:dyDescent="0.35">
      <c r="A1041" s="1">
        <v>0.763785541057586</v>
      </c>
      <c r="B1041" s="1">
        <v>-1.6356716221876801E-3</v>
      </c>
      <c r="D1041" s="1">
        <v>0.76368790864944402</v>
      </c>
      <c r="E1041" s="1">
        <v>-1.5473229172638899E-3</v>
      </c>
    </row>
    <row r="1042" spans="1:5" x14ac:dyDescent="0.35">
      <c r="A1042" s="1">
        <v>0.76281243562698298</v>
      </c>
      <c r="B1042" s="1">
        <v>-1.7095953932761399E-3</v>
      </c>
      <c r="D1042" s="1">
        <v>0.76266533136367798</v>
      </c>
      <c r="E1042" s="1">
        <v>-1.5890776218371E-3</v>
      </c>
    </row>
    <row r="1043" spans="1:5" x14ac:dyDescent="0.35">
      <c r="A1043" s="1">
        <v>0.76180070638656605</v>
      </c>
      <c r="B1043" s="1">
        <v>-1.7768777419521001E-3</v>
      </c>
      <c r="D1043" s="1">
        <v>0.76169043779373102</v>
      </c>
      <c r="E1043" s="1">
        <v>-1.6328460380340499E-3</v>
      </c>
    </row>
    <row r="1044" spans="1:5" x14ac:dyDescent="0.35">
      <c r="A1044" s="1">
        <v>0.760805964469909</v>
      </c>
      <c r="B1044" s="1">
        <v>-1.84507640286148E-3</v>
      </c>
      <c r="D1044" s="1">
        <v>0.76070135831832797</v>
      </c>
      <c r="E1044" s="1">
        <v>-1.6914839333348601E-3</v>
      </c>
    </row>
    <row r="1045" spans="1:5" x14ac:dyDescent="0.35">
      <c r="A1045" s="1">
        <v>0.75978523492813099</v>
      </c>
      <c r="B1045" s="1">
        <v>-1.9152154324034E-3</v>
      </c>
      <c r="D1045" s="1">
        <v>0.75966429710388095</v>
      </c>
      <c r="E1045" s="1">
        <v>-1.7626375825906E-3</v>
      </c>
    </row>
    <row r="1046" spans="1:5" x14ac:dyDescent="0.35">
      <c r="A1046" s="1">
        <v>0.75878465175628595</v>
      </c>
      <c r="B1046" s="1">
        <v>-1.9839847710617798E-3</v>
      </c>
      <c r="D1046" s="1">
        <v>0.75868797302246005</v>
      </c>
      <c r="E1046" s="1">
        <v>-1.8233415425389101E-3</v>
      </c>
    </row>
    <row r="1047" spans="1:5" x14ac:dyDescent="0.35">
      <c r="A1047" s="1">
        <v>0.757801532745361</v>
      </c>
      <c r="B1047" s="1">
        <v>-2.0551151321338201E-3</v>
      </c>
      <c r="D1047" s="1">
        <v>0.75767284631729104</v>
      </c>
      <c r="E1047" s="1">
        <v>-1.8885802241150999E-3</v>
      </c>
    </row>
    <row r="1048" spans="1:5" x14ac:dyDescent="0.35">
      <c r="A1048" s="1">
        <v>0.75676786899566595</v>
      </c>
      <c r="B1048" s="1">
        <v>-2.13331944458164E-3</v>
      </c>
      <c r="D1048" s="1">
        <v>0.75668430328369096</v>
      </c>
      <c r="E1048" s="1">
        <v>-1.95208454761396E-3</v>
      </c>
    </row>
    <row r="1049" spans="1:5" x14ac:dyDescent="0.35">
      <c r="A1049" s="1">
        <v>0.75577092170715299</v>
      </c>
      <c r="B1049" s="1">
        <v>-2.21816990555218E-3</v>
      </c>
      <c r="D1049" s="1">
        <v>0.75568425655364901</v>
      </c>
      <c r="E1049" s="1">
        <v>-2.02432340997993E-3</v>
      </c>
    </row>
    <row r="1050" spans="1:5" x14ac:dyDescent="0.35">
      <c r="A1050" s="1">
        <v>0.75479257106780995</v>
      </c>
      <c r="B1050" s="1">
        <v>-2.2854050035925901E-3</v>
      </c>
      <c r="D1050" s="1">
        <v>0.75469553470611495</v>
      </c>
      <c r="E1050" s="1">
        <v>-2.06868485498764E-3</v>
      </c>
    </row>
    <row r="1051" spans="1:5" x14ac:dyDescent="0.35">
      <c r="A1051" s="1">
        <v>0.75378197431564298</v>
      </c>
      <c r="B1051" s="1">
        <v>-2.3513785337541098E-3</v>
      </c>
      <c r="D1051" s="1">
        <v>0.75369375944137496</v>
      </c>
      <c r="E1051" s="1">
        <v>-2.1129258084514801E-3</v>
      </c>
    </row>
    <row r="1052" spans="1:5" x14ac:dyDescent="0.35">
      <c r="A1052" s="1">
        <v>0.75279766321182195</v>
      </c>
      <c r="B1052" s="1">
        <v>-2.4320606070556299E-3</v>
      </c>
      <c r="D1052" s="1">
        <v>0.75268405675887995</v>
      </c>
      <c r="E1052" s="1">
        <v>-2.1714013589821299E-3</v>
      </c>
    </row>
    <row r="1053" spans="1:5" x14ac:dyDescent="0.35">
      <c r="A1053" s="1">
        <v>0.75179439783096302</v>
      </c>
      <c r="B1053" s="1">
        <v>-2.5108233375519301E-3</v>
      </c>
      <c r="D1053" s="1">
        <v>0.75167781114578203</v>
      </c>
      <c r="E1053" s="1">
        <v>-2.23003204971936E-3</v>
      </c>
    </row>
    <row r="1054" spans="1:5" x14ac:dyDescent="0.35">
      <c r="A1054" s="1">
        <v>0.75079840421676602</v>
      </c>
      <c r="B1054" s="1">
        <v>-2.5920148154841101E-3</v>
      </c>
      <c r="D1054" s="1">
        <v>0.75066977739334095</v>
      </c>
      <c r="E1054" s="1">
        <v>-2.3175007363556098E-3</v>
      </c>
    </row>
    <row r="1055" spans="1:5" x14ac:dyDescent="0.35">
      <c r="A1055" s="1">
        <v>0.74978327751159601</v>
      </c>
      <c r="B1055" s="1">
        <v>-2.6800209219008399E-3</v>
      </c>
      <c r="D1055" s="1">
        <v>0.74968165159225397</v>
      </c>
      <c r="E1055" s="1">
        <v>-2.40895363607862E-3</v>
      </c>
    </row>
    <row r="1056" spans="1:5" x14ac:dyDescent="0.35">
      <c r="A1056" s="1">
        <v>0.74880731105804399</v>
      </c>
      <c r="B1056" s="1">
        <v>-2.7561071153205299E-3</v>
      </c>
      <c r="D1056" s="1">
        <v>0.748687803745269</v>
      </c>
      <c r="E1056" s="1">
        <v>-2.5138345729843999E-3</v>
      </c>
    </row>
    <row r="1057" spans="1:5" x14ac:dyDescent="0.35">
      <c r="A1057" s="1">
        <v>0.74779051542282104</v>
      </c>
      <c r="B1057" s="1">
        <v>-2.8367594835028201E-3</v>
      </c>
      <c r="D1057" s="1">
        <v>0.74767518043518</v>
      </c>
      <c r="E1057" s="1">
        <v>-2.60800221316409E-3</v>
      </c>
    </row>
    <row r="1058" spans="1:5" x14ac:dyDescent="0.35">
      <c r="A1058" s="1">
        <v>0.74678623676300004</v>
      </c>
      <c r="B1058" s="1">
        <v>-2.9050560165939901E-3</v>
      </c>
      <c r="D1058" s="1">
        <v>0.74668574333190896</v>
      </c>
      <c r="E1058" s="1">
        <v>-2.70798678255151E-3</v>
      </c>
    </row>
    <row r="1059" spans="1:5" x14ac:dyDescent="0.35">
      <c r="A1059" s="1">
        <v>0.74580210447311401</v>
      </c>
      <c r="B1059" s="1">
        <v>-2.9874274952400798E-3</v>
      </c>
      <c r="D1059" s="1">
        <v>0.74569833278655995</v>
      </c>
      <c r="E1059" s="1">
        <v>-2.80583568320311E-3</v>
      </c>
    </row>
    <row r="1060" spans="1:5" x14ac:dyDescent="0.35">
      <c r="A1060" s="1">
        <v>0.74481391906738204</v>
      </c>
      <c r="B1060" s="1">
        <v>-3.0671496702452802E-3</v>
      </c>
      <c r="D1060" s="1">
        <v>0.74467438459396296</v>
      </c>
      <c r="E1060" s="1">
        <v>-2.9032690037644401E-3</v>
      </c>
    </row>
    <row r="1061" spans="1:5" x14ac:dyDescent="0.35">
      <c r="A1061" s="1">
        <v>0.74379807710647505</v>
      </c>
      <c r="B1061" s="1">
        <v>-3.1445228186242698E-3</v>
      </c>
      <c r="D1061" s="1">
        <v>0.74369764328002896</v>
      </c>
      <c r="E1061" s="1">
        <v>-2.9858262308332302E-3</v>
      </c>
    </row>
    <row r="1062" spans="1:5" x14ac:dyDescent="0.35">
      <c r="A1062" s="1">
        <v>0.74279826879501298</v>
      </c>
      <c r="B1062" s="1">
        <v>-3.2101162579251498E-3</v>
      </c>
      <c r="D1062" s="1">
        <v>0.74267125129699696</v>
      </c>
      <c r="E1062" s="1">
        <v>-3.0736463234687299E-3</v>
      </c>
    </row>
    <row r="1063" spans="1:5" x14ac:dyDescent="0.35">
      <c r="A1063" s="1">
        <v>0.74183189868927002</v>
      </c>
      <c r="B1063" s="1">
        <v>-3.2875664930333E-3</v>
      </c>
      <c r="D1063" s="1">
        <v>0.74167394638061501</v>
      </c>
      <c r="E1063" s="1">
        <v>-3.1624507237726601E-3</v>
      </c>
    </row>
    <row r="1064" spans="1:5" x14ac:dyDescent="0.35">
      <c r="A1064" s="1">
        <v>0.74079436063766402</v>
      </c>
      <c r="B1064" s="1">
        <v>-3.3638903728830101E-3</v>
      </c>
      <c r="D1064" s="1">
        <v>0.74066847562789895</v>
      </c>
      <c r="E1064" s="1">
        <v>-3.2531791583317099E-3</v>
      </c>
    </row>
    <row r="1065" spans="1:5" x14ac:dyDescent="0.35">
      <c r="A1065" s="1">
        <v>0.73981219530105502</v>
      </c>
      <c r="B1065" s="1">
        <v>-3.4308150243552498E-3</v>
      </c>
      <c r="D1065" s="1">
        <v>0.73969751596450795</v>
      </c>
      <c r="E1065" s="1">
        <v>-3.34723434301305E-3</v>
      </c>
    </row>
    <row r="1066" spans="1:5" x14ac:dyDescent="0.35">
      <c r="A1066" s="1">
        <v>0.73880523443222001</v>
      </c>
      <c r="B1066" s="1">
        <v>-3.50382239728439E-3</v>
      </c>
      <c r="D1066" s="1">
        <v>0.73869407176971402</v>
      </c>
      <c r="E1066" s="1">
        <v>-3.4483580360709499E-3</v>
      </c>
    </row>
    <row r="1067" spans="1:5" x14ac:dyDescent="0.35">
      <c r="A1067" s="1">
        <v>0.73780924081802302</v>
      </c>
      <c r="B1067" s="1">
        <v>-3.5686404584186699E-3</v>
      </c>
      <c r="D1067" s="1">
        <v>0.73769348859786898</v>
      </c>
      <c r="E1067" s="1">
        <v>-3.5696585298435799E-3</v>
      </c>
    </row>
    <row r="1068" spans="1:5" x14ac:dyDescent="0.35">
      <c r="A1068" s="1">
        <v>0.73680388927459695</v>
      </c>
      <c r="B1068" s="1">
        <v>-3.6383654176898399E-3</v>
      </c>
      <c r="D1068" s="1">
        <v>0.73670715093612604</v>
      </c>
      <c r="E1068" s="1">
        <v>-3.6837506747771898E-3</v>
      </c>
    </row>
    <row r="1069" spans="1:5" x14ac:dyDescent="0.35">
      <c r="A1069" s="1">
        <v>0.73582679033279397</v>
      </c>
      <c r="B1069" s="1">
        <v>-3.7009591329521599E-3</v>
      </c>
      <c r="D1069" s="1">
        <v>0.73571419715881303</v>
      </c>
      <c r="E1069" s="1">
        <v>-3.8111890882188602E-3</v>
      </c>
    </row>
    <row r="1070" spans="1:5" x14ac:dyDescent="0.35">
      <c r="A1070" s="1">
        <v>0.73483711481094305</v>
      </c>
      <c r="B1070" s="1">
        <v>-3.7682359511058499E-3</v>
      </c>
      <c r="D1070" s="1">
        <v>0.73471087217330899</v>
      </c>
      <c r="E1070" s="1">
        <v>-3.9179193889830001E-3</v>
      </c>
    </row>
    <row r="1071" spans="1:5" x14ac:dyDescent="0.35">
      <c r="A1071" s="1">
        <v>0.73383527994155795</v>
      </c>
      <c r="B1071" s="1">
        <v>-3.8476545640821901E-3</v>
      </c>
      <c r="D1071" s="1">
        <v>0.73368757963180498</v>
      </c>
      <c r="E1071" s="1">
        <v>-4.0543279283238604E-3</v>
      </c>
    </row>
    <row r="1072" spans="1:5" x14ac:dyDescent="0.35">
      <c r="A1072" s="1">
        <v>0.73281145095825195</v>
      </c>
      <c r="B1072" s="1">
        <v>-3.9340649552808598E-3</v>
      </c>
      <c r="D1072" s="1">
        <v>0.73267769813537598</v>
      </c>
      <c r="E1072" s="1">
        <v>-4.1694649431667499E-3</v>
      </c>
    </row>
    <row r="1073" spans="1:5" x14ac:dyDescent="0.35">
      <c r="A1073" s="1">
        <v>0.73181843757629295</v>
      </c>
      <c r="B1073" s="1">
        <v>-4.0272501464075896E-3</v>
      </c>
      <c r="D1073" s="1">
        <v>0.73169851303100497</v>
      </c>
      <c r="E1073" s="1">
        <v>-4.2787020726529398E-3</v>
      </c>
    </row>
    <row r="1074" spans="1:5" x14ac:dyDescent="0.35">
      <c r="A1074" s="1">
        <v>0.73082917928695601</v>
      </c>
      <c r="B1074" s="1">
        <v>-4.1268594786268804E-3</v>
      </c>
      <c r="D1074" s="1">
        <v>0.730707228183746</v>
      </c>
      <c r="E1074" s="1">
        <v>-4.3911230813377996E-3</v>
      </c>
    </row>
    <row r="1075" spans="1:5" x14ac:dyDescent="0.35">
      <c r="A1075" s="1">
        <v>0.729838907718658</v>
      </c>
      <c r="B1075" s="1">
        <v>-4.2275554413081697E-3</v>
      </c>
      <c r="D1075" s="1">
        <v>0.72970181703567505</v>
      </c>
      <c r="E1075" s="1">
        <v>-4.5048082590550698E-3</v>
      </c>
    </row>
    <row r="1076" spans="1:5" x14ac:dyDescent="0.35">
      <c r="A1076" s="1">
        <v>0.72886031866073597</v>
      </c>
      <c r="B1076" s="1">
        <v>-4.3154665305056798E-3</v>
      </c>
      <c r="D1076" s="1">
        <v>0.72868931293487504</v>
      </c>
      <c r="E1076" s="1">
        <v>-4.6144024382966803E-3</v>
      </c>
    </row>
    <row r="1077" spans="1:5" x14ac:dyDescent="0.35">
      <c r="A1077" s="1">
        <v>0.72785484790802002</v>
      </c>
      <c r="B1077" s="1">
        <v>-4.4045751168893402E-3</v>
      </c>
      <c r="D1077" s="1">
        <v>0.72769904136657704</v>
      </c>
      <c r="E1077" s="1">
        <v>-4.7428909161689303E-3</v>
      </c>
    </row>
    <row r="1078" spans="1:5" x14ac:dyDescent="0.35">
      <c r="A1078" s="1">
        <v>0.72685331106185902</v>
      </c>
      <c r="B1078" s="1">
        <v>-4.5052125507911902E-3</v>
      </c>
      <c r="D1078" s="1">
        <v>0.72670090198516801</v>
      </c>
      <c r="E1078" s="1">
        <v>-4.8644119338290799E-3</v>
      </c>
    </row>
    <row r="1079" spans="1:5" x14ac:dyDescent="0.35">
      <c r="A1079" s="1">
        <v>0.725868999958038</v>
      </c>
      <c r="B1079" s="1">
        <v>-4.59261224368208E-3</v>
      </c>
      <c r="D1079" s="1">
        <v>0.72570264339446999</v>
      </c>
      <c r="E1079" s="1">
        <v>-4.9961227197969299E-3</v>
      </c>
    </row>
    <row r="1080" spans="1:5" x14ac:dyDescent="0.35">
      <c r="A1080" s="1">
        <v>0.72485828399658203</v>
      </c>
      <c r="B1080" s="1">
        <v>-4.7056852288695997E-3</v>
      </c>
      <c r="D1080" s="1">
        <v>0.72471618652343694</v>
      </c>
      <c r="E1080" s="1">
        <v>-5.1247306613744301E-3</v>
      </c>
    </row>
    <row r="1081" spans="1:5" x14ac:dyDescent="0.35">
      <c r="A1081" s="1">
        <v>0.72386521100997903</v>
      </c>
      <c r="B1081" s="1">
        <v>-4.82080536205645E-3</v>
      </c>
      <c r="D1081" s="1">
        <v>0.72372537851333596</v>
      </c>
      <c r="E1081" s="1">
        <v>-5.2450128572317503E-3</v>
      </c>
    </row>
    <row r="1082" spans="1:5" x14ac:dyDescent="0.35">
      <c r="A1082" s="1">
        <v>0.72284680604934604</v>
      </c>
      <c r="B1082" s="1">
        <v>-4.9350191347375802E-3</v>
      </c>
      <c r="D1082" s="1">
        <v>0.72273075580596902</v>
      </c>
      <c r="E1082" s="1">
        <v>-5.3552795514554604E-3</v>
      </c>
    </row>
    <row r="1083" spans="1:5" x14ac:dyDescent="0.35">
      <c r="A1083" s="1">
        <v>0.72184717655181796</v>
      </c>
      <c r="B1083" s="1">
        <v>-5.0656442918117902E-3</v>
      </c>
      <c r="D1083" s="1">
        <v>0.72171097993850697</v>
      </c>
      <c r="E1083" s="1">
        <v>-5.4849053881157401E-3</v>
      </c>
    </row>
    <row r="1084" spans="1:5" x14ac:dyDescent="0.35">
      <c r="A1084" s="1">
        <v>0.72084283828735296</v>
      </c>
      <c r="B1084" s="1">
        <v>-5.1993164568788297E-3</v>
      </c>
      <c r="D1084" s="1">
        <v>0.72073131799697798</v>
      </c>
      <c r="E1084" s="1">
        <v>-5.6049439189834E-3</v>
      </c>
    </row>
    <row r="1085" spans="1:5" x14ac:dyDescent="0.35">
      <c r="A1085" s="1">
        <v>0.71984809637069702</v>
      </c>
      <c r="B1085" s="1">
        <v>-5.3426213726521302E-3</v>
      </c>
      <c r="D1085" s="1">
        <v>0.71972882747650102</v>
      </c>
      <c r="E1085" s="1">
        <v>-5.7230138287233303E-3</v>
      </c>
    </row>
    <row r="1086" spans="1:5" x14ac:dyDescent="0.35">
      <c r="A1086" s="1">
        <v>0.71882855892181396</v>
      </c>
      <c r="B1086" s="1">
        <v>-5.4877815618841804E-3</v>
      </c>
      <c r="D1086" s="1">
        <v>0.71872580051422097</v>
      </c>
      <c r="E1086" s="1">
        <v>-5.8387111295439501E-3</v>
      </c>
    </row>
    <row r="1087" spans="1:5" x14ac:dyDescent="0.35">
      <c r="A1087" s="1">
        <v>0.71782708168029696</v>
      </c>
      <c r="B1087" s="1">
        <v>-5.6402299780604903E-3</v>
      </c>
      <c r="D1087" s="1">
        <v>0.71771329641342096</v>
      </c>
      <c r="E1087" s="1">
        <v>-5.9548756067251902E-3</v>
      </c>
    </row>
    <row r="1088" spans="1:5" x14ac:dyDescent="0.35">
      <c r="A1088" s="1">
        <v>0.71683591604232699</v>
      </c>
      <c r="B1088" s="1">
        <v>-5.7964438425422904E-3</v>
      </c>
      <c r="D1088" s="1">
        <v>0.71672683954238803</v>
      </c>
      <c r="E1088" s="1">
        <v>-6.0748534337532996E-3</v>
      </c>
    </row>
    <row r="1089" spans="1:5" x14ac:dyDescent="0.35">
      <c r="A1089" s="1">
        <v>0.71583461761474598</v>
      </c>
      <c r="B1089" s="1">
        <v>-5.9398792741324697E-3</v>
      </c>
      <c r="D1089" s="1">
        <v>0.71574431657791104</v>
      </c>
      <c r="E1089" s="1">
        <v>-6.2240127387162801E-3</v>
      </c>
    </row>
    <row r="1090" spans="1:5" x14ac:dyDescent="0.35">
      <c r="A1090" s="1">
        <v>0.71483850479125899</v>
      </c>
      <c r="B1090" s="1">
        <v>-6.0972873294869003E-3</v>
      </c>
      <c r="D1090" s="1">
        <v>0.71474778652191095</v>
      </c>
      <c r="E1090" s="1">
        <v>-6.3614404785115302E-3</v>
      </c>
    </row>
    <row r="1091" spans="1:5" x14ac:dyDescent="0.35">
      <c r="A1091" s="1">
        <v>0.71381568908691395</v>
      </c>
      <c r="B1091" s="1">
        <v>-6.2487621716655001E-3</v>
      </c>
      <c r="D1091" s="1">
        <v>0.71375489234924305</v>
      </c>
      <c r="E1091" s="1">
        <v>-6.5002029977090899E-3</v>
      </c>
    </row>
    <row r="1092" spans="1:5" x14ac:dyDescent="0.35">
      <c r="A1092" s="1">
        <v>0.712835192680358</v>
      </c>
      <c r="B1092" s="1">
        <v>-6.3970636587897204E-3</v>
      </c>
      <c r="D1092" s="1">
        <v>0.71273291110992398</v>
      </c>
      <c r="E1092" s="1">
        <v>-6.6539409673744198E-3</v>
      </c>
    </row>
    <row r="1093" spans="1:5" x14ac:dyDescent="0.35">
      <c r="A1093" s="1">
        <v>0.71185457706451405</v>
      </c>
      <c r="B1093" s="1">
        <v>-6.5531273096182899E-3</v>
      </c>
      <c r="D1093" s="1">
        <v>0.71174353361129705</v>
      </c>
      <c r="E1093" s="1">
        <v>-6.8131655484078802E-3</v>
      </c>
    </row>
    <row r="1094" spans="1:5" x14ac:dyDescent="0.35">
      <c r="A1094" s="1">
        <v>0.71084088087081898</v>
      </c>
      <c r="B1094" s="1">
        <v>-6.7022146401444598E-3</v>
      </c>
      <c r="D1094" s="1">
        <v>0.71075302362442005</v>
      </c>
      <c r="E1094" s="1">
        <v>-6.9649393471351798E-3</v>
      </c>
    </row>
    <row r="1095" spans="1:5" x14ac:dyDescent="0.35">
      <c r="A1095" s="1">
        <v>0.70984244346618597</v>
      </c>
      <c r="B1095" s="1">
        <v>-6.8573847459594802E-3</v>
      </c>
      <c r="D1095" s="1">
        <v>0.70974296331405595</v>
      </c>
      <c r="E1095" s="1">
        <v>-7.11769520464139E-3</v>
      </c>
    </row>
    <row r="1096" spans="1:5" x14ac:dyDescent="0.35">
      <c r="A1096" s="1">
        <v>0.70886272192001298</v>
      </c>
      <c r="B1096" s="1">
        <v>-7.0293925482412499E-3</v>
      </c>
      <c r="D1096" s="1">
        <v>0.70873433351516701</v>
      </c>
      <c r="E1096" s="1">
        <v>-7.2622188334479903E-3</v>
      </c>
    </row>
    <row r="1097" spans="1:5" x14ac:dyDescent="0.35">
      <c r="A1097" s="1">
        <v>0.70785188674926702</v>
      </c>
      <c r="B1097" s="1">
        <v>-7.1963076378086504E-3</v>
      </c>
      <c r="D1097" s="1">
        <v>0.70774167776107699</v>
      </c>
      <c r="E1097" s="1">
        <v>-7.4071644242933096E-3</v>
      </c>
    </row>
    <row r="1098" spans="1:5" x14ac:dyDescent="0.35">
      <c r="A1098" s="1">
        <v>0.70685315132141102</v>
      </c>
      <c r="B1098" s="1">
        <v>-7.3750407527789202E-3</v>
      </c>
      <c r="D1098" s="1">
        <v>0.706792652606964</v>
      </c>
      <c r="E1098" s="1">
        <v>-7.5553108274391502E-3</v>
      </c>
    </row>
    <row r="1099" spans="1:5" x14ac:dyDescent="0.35">
      <c r="A1099" s="1">
        <v>0.70587033033370905</v>
      </c>
      <c r="B1099" s="1">
        <v>-7.53675270705514E-3</v>
      </c>
      <c r="D1099" s="1">
        <v>0.70578795671463002</v>
      </c>
      <c r="E1099" s="1">
        <v>-7.7208320650856898E-3</v>
      </c>
    </row>
    <row r="1100" spans="1:5" x14ac:dyDescent="0.35">
      <c r="A1100" s="1">
        <v>0.70486372709274203</v>
      </c>
      <c r="B1100" s="1">
        <v>-7.7163928572980198E-3</v>
      </c>
      <c r="D1100" s="1">
        <v>0.70477765798568703</v>
      </c>
      <c r="E1100" s="1">
        <v>-7.8990643535415805E-3</v>
      </c>
    </row>
    <row r="1101" spans="1:5" x14ac:dyDescent="0.35">
      <c r="A1101" s="1">
        <v>0.70386797189712502</v>
      </c>
      <c r="B1101" s="1">
        <v>-7.8803643477603404E-3</v>
      </c>
      <c r="D1101" s="1">
        <v>0.70377337932586603</v>
      </c>
      <c r="E1101" s="1">
        <v>-8.0820749336410393E-3</v>
      </c>
    </row>
    <row r="1102" spans="1:5" x14ac:dyDescent="0.35">
      <c r="A1102" s="1">
        <v>0.70286029577255205</v>
      </c>
      <c r="B1102" s="1">
        <v>-8.0478060386260999E-3</v>
      </c>
      <c r="D1102" s="1">
        <v>0.70276486873626698</v>
      </c>
      <c r="E1102" s="1">
        <v>-8.2609775366990993E-3</v>
      </c>
    </row>
    <row r="1103" spans="1:5" x14ac:dyDescent="0.35">
      <c r="A1103" s="1">
        <v>0.70185261964797896</v>
      </c>
      <c r="B1103" s="1">
        <v>-8.2280237099384406E-3</v>
      </c>
      <c r="D1103" s="1">
        <v>0.70176064968109098</v>
      </c>
      <c r="E1103" s="1">
        <v>-8.4529712106826398E-3</v>
      </c>
    </row>
    <row r="1104" spans="1:5" x14ac:dyDescent="0.35">
      <c r="A1104" s="1">
        <v>0.70085054636001498</v>
      </c>
      <c r="B1104" s="1">
        <v>-8.3909267838319802E-3</v>
      </c>
      <c r="D1104" s="1">
        <v>0.70077687501907304</v>
      </c>
      <c r="E1104" s="1">
        <v>-8.6407055478524893E-3</v>
      </c>
    </row>
    <row r="1105" spans="1:5" x14ac:dyDescent="0.35">
      <c r="A1105" s="1">
        <v>0.69985234737396196</v>
      </c>
      <c r="B1105" s="1">
        <v>-8.5514390347746997E-3</v>
      </c>
      <c r="D1105" s="1">
        <v>0.69977658987045199</v>
      </c>
      <c r="E1105" s="1">
        <v>-8.8196869493042795E-3</v>
      </c>
    </row>
    <row r="1106" spans="1:5" x14ac:dyDescent="0.35">
      <c r="A1106" s="1">
        <v>0.69887340068817105</v>
      </c>
      <c r="B1106" s="1">
        <v>-8.7138291674916293E-3</v>
      </c>
      <c r="D1106" s="1">
        <v>0.69877320528030396</v>
      </c>
      <c r="E1106" s="1">
        <v>-9.0020408898887991E-3</v>
      </c>
    </row>
    <row r="1107" spans="1:5" x14ac:dyDescent="0.35">
      <c r="A1107" s="1">
        <v>0.69788396358489901</v>
      </c>
      <c r="B1107" s="1">
        <v>-8.8831410460704901E-3</v>
      </c>
      <c r="D1107" s="1">
        <v>0.697790086269378</v>
      </c>
      <c r="E1107" s="1">
        <v>-9.1847452041909101E-3</v>
      </c>
    </row>
    <row r="1108" spans="1:5" x14ac:dyDescent="0.35">
      <c r="A1108" s="1">
        <v>0.69687670469284002</v>
      </c>
      <c r="B1108" s="1">
        <v>-9.04999420802724E-3</v>
      </c>
      <c r="D1108" s="1">
        <v>0.69680416584014804</v>
      </c>
      <c r="E1108" s="1">
        <v>-9.3806813619504905E-3</v>
      </c>
    </row>
    <row r="1109" spans="1:5" x14ac:dyDescent="0.35">
      <c r="A1109" s="1">
        <v>0.69589275121688798</v>
      </c>
      <c r="B1109" s="1">
        <v>-9.2287210554497495E-3</v>
      </c>
      <c r="D1109" s="1">
        <v>0.69578027725219704</v>
      </c>
      <c r="E1109" s="1">
        <v>-9.5929466610322305E-3</v>
      </c>
    </row>
    <row r="1110" spans="1:5" x14ac:dyDescent="0.35">
      <c r="A1110" s="1">
        <v>0.69486099481582597</v>
      </c>
      <c r="B1110" s="1">
        <v>-9.4070528581988392E-3</v>
      </c>
      <c r="D1110" s="1">
        <v>0.69476944208145097</v>
      </c>
      <c r="E1110" s="1">
        <v>-9.7946629023104095E-3</v>
      </c>
    </row>
    <row r="1111" spans="1:5" x14ac:dyDescent="0.35">
      <c r="A1111" s="1">
        <v>0.69386947154998702</v>
      </c>
      <c r="B1111" s="1">
        <v>-9.5857342855862997E-3</v>
      </c>
      <c r="D1111" s="1">
        <v>0.693769872188568</v>
      </c>
      <c r="E1111" s="1">
        <v>-1.00022835219848E-2</v>
      </c>
    </row>
    <row r="1112" spans="1:5" x14ac:dyDescent="0.35">
      <c r="A1112" s="1">
        <v>0.69286745786666804</v>
      </c>
      <c r="B1112" s="1">
        <v>-9.7563685479477007E-3</v>
      </c>
      <c r="D1112" s="1">
        <v>0.69278299808502197</v>
      </c>
      <c r="E1112" s="1">
        <v>-1.02193925952846E-2</v>
      </c>
    </row>
    <row r="1113" spans="1:5" x14ac:dyDescent="0.35">
      <c r="A1113" s="1">
        <v>0.69189822673797596</v>
      </c>
      <c r="B1113" s="1">
        <v>-9.9247341989164399E-3</v>
      </c>
      <c r="D1113" s="1">
        <v>0.69171231985092096</v>
      </c>
      <c r="E1113" s="1">
        <v>-1.0505852791931501E-2</v>
      </c>
    </row>
    <row r="1114" spans="1:5" x14ac:dyDescent="0.35">
      <c r="A1114" s="1">
        <v>0.69089436531066795</v>
      </c>
      <c r="B1114" s="1">
        <v>-1.01112387281305E-2</v>
      </c>
      <c r="D1114" s="1">
        <v>0.69061934947967496</v>
      </c>
      <c r="E1114" s="1">
        <v>-1.08120695005812E-2</v>
      </c>
    </row>
    <row r="1115" spans="1:5" x14ac:dyDescent="0.35">
      <c r="A1115" s="1">
        <v>0.68982726335525502</v>
      </c>
      <c r="B1115" s="1">
        <v>-1.0401818484246299E-2</v>
      </c>
      <c r="D1115" s="1">
        <v>0.68961316347122104</v>
      </c>
      <c r="E1115" s="1">
        <v>-1.10084761350279E-2</v>
      </c>
    </row>
    <row r="1116" spans="1:5" x14ac:dyDescent="0.35">
      <c r="A1116" s="1">
        <v>0.68871599435806197</v>
      </c>
      <c r="B1116" s="1">
        <v>-1.06397486854659E-2</v>
      </c>
      <c r="D1116" s="1">
        <v>0.68860864639282204</v>
      </c>
      <c r="E1116" s="1">
        <v>-1.1229306144065801E-2</v>
      </c>
    </row>
    <row r="1117" spans="1:5" x14ac:dyDescent="0.35">
      <c r="A1117" s="1">
        <v>0.68772310018539395</v>
      </c>
      <c r="B1117" s="1">
        <v>-1.08036641897359E-2</v>
      </c>
      <c r="D1117" s="1">
        <v>0.68761509656906095</v>
      </c>
      <c r="E1117" s="1">
        <v>-1.14471694519093E-2</v>
      </c>
    </row>
    <row r="1118" spans="1:5" x14ac:dyDescent="0.35">
      <c r="A1118" s="1">
        <v>0.68671643733978205</v>
      </c>
      <c r="B1118" s="1">
        <v>-1.0978968035760499E-2</v>
      </c>
      <c r="D1118" s="1">
        <v>0.68663603067398005</v>
      </c>
      <c r="E1118" s="1">
        <v>-1.16611937230284E-2</v>
      </c>
    </row>
    <row r="1119" spans="1:5" x14ac:dyDescent="0.35">
      <c r="A1119" s="1">
        <v>0.68572133779525701</v>
      </c>
      <c r="B1119" s="1">
        <v>-1.1174681822557099E-2</v>
      </c>
      <c r="D1119" s="1">
        <v>0.68564659357070901</v>
      </c>
      <c r="E1119" s="1">
        <v>-1.1869109218809199E-2</v>
      </c>
    </row>
    <row r="1120" spans="1:5" x14ac:dyDescent="0.35">
      <c r="A1120" s="1">
        <v>0.68472141027450495</v>
      </c>
      <c r="B1120" s="1">
        <v>-1.1373797066975101E-2</v>
      </c>
      <c r="D1120" s="1">
        <v>0.68462538719177202</v>
      </c>
      <c r="E1120" s="1">
        <v>-1.2102756239825501E-2</v>
      </c>
    </row>
    <row r="1121" spans="1:5" x14ac:dyDescent="0.35">
      <c r="A1121" s="1">
        <v>0.68372267484664895</v>
      </c>
      <c r="B1121" s="1">
        <v>-1.15892887311484E-2</v>
      </c>
      <c r="D1121" s="1">
        <v>0.68362945318222001</v>
      </c>
      <c r="E1121" s="1">
        <v>-1.2346401205735101E-2</v>
      </c>
    </row>
    <row r="1122" spans="1:5" x14ac:dyDescent="0.35">
      <c r="A1122" s="1">
        <v>0.68268764019012396</v>
      </c>
      <c r="B1122" s="1">
        <v>-1.17865319869592E-2</v>
      </c>
      <c r="D1122" s="1">
        <v>0.68260788917541504</v>
      </c>
      <c r="E1122" s="1">
        <v>-1.2594631098378399E-2</v>
      </c>
    </row>
    <row r="1123" spans="1:5" x14ac:dyDescent="0.35">
      <c r="A1123" s="1">
        <v>0.68171662092208796</v>
      </c>
      <c r="B1123" s="1">
        <v>-1.1995082449610299E-2</v>
      </c>
      <c r="D1123" s="1">
        <v>0.68159586191177302</v>
      </c>
      <c r="E1123" s="1">
        <v>-1.28545547294897E-2</v>
      </c>
    </row>
    <row r="1124" spans="1:5" x14ac:dyDescent="0.35">
      <c r="A1124" s="1">
        <v>0.680719554424285</v>
      </c>
      <c r="B1124" s="1">
        <v>-1.2206211042579599E-2</v>
      </c>
      <c r="D1124" s="1">
        <v>0.68061220645904497</v>
      </c>
      <c r="E1124" s="1">
        <v>-1.30753017660513E-2</v>
      </c>
    </row>
    <row r="1125" spans="1:5" x14ac:dyDescent="0.35">
      <c r="A1125" s="1">
        <v>0.67971020936965898</v>
      </c>
      <c r="B1125" s="1">
        <v>-1.2398096560415999E-2</v>
      </c>
      <c r="D1125" s="1">
        <v>0.67959541082382202</v>
      </c>
      <c r="E1125" s="1">
        <v>-1.3339447449019499E-2</v>
      </c>
    </row>
    <row r="1126" spans="1:5" x14ac:dyDescent="0.35">
      <c r="A1126" s="1">
        <v>0.67870068550109797</v>
      </c>
      <c r="B1126" s="1">
        <v>-1.26224532952638E-2</v>
      </c>
      <c r="D1126" s="1">
        <v>0.67859077453613204</v>
      </c>
      <c r="E1126" s="1">
        <v>-1.3603000790503699E-2</v>
      </c>
    </row>
    <row r="1127" spans="1:5" x14ac:dyDescent="0.35">
      <c r="A1127" s="1">
        <v>0.67770785093307495</v>
      </c>
      <c r="B1127" s="1">
        <v>-1.28401683602807E-2</v>
      </c>
      <c r="D1127" s="1">
        <v>0.67762142419814997</v>
      </c>
      <c r="E1127" s="1">
        <v>-1.3844383783923201E-2</v>
      </c>
    </row>
    <row r="1128" spans="1:5" x14ac:dyDescent="0.35">
      <c r="A1128" s="1">
        <v>0.67670428752899103</v>
      </c>
      <c r="B1128" s="1">
        <v>-1.3054477838274899E-2</v>
      </c>
      <c r="D1128" s="1">
        <v>0.67661881446838301</v>
      </c>
      <c r="E1128" s="1">
        <v>-1.40760362985366E-2</v>
      </c>
    </row>
    <row r="1129" spans="1:5" x14ac:dyDescent="0.35">
      <c r="A1129" s="1">
        <v>0.675706386566162</v>
      </c>
      <c r="B1129" s="1">
        <v>-1.32666703600271E-2</v>
      </c>
      <c r="D1129" s="1">
        <v>0.67561060190200795</v>
      </c>
      <c r="E1129" s="1">
        <v>-1.43145968976206E-2</v>
      </c>
    </row>
    <row r="1130" spans="1:5" x14ac:dyDescent="0.35">
      <c r="A1130" s="1">
        <v>0.674699366092681</v>
      </c>
      <c r="B1130" s="1">
        <v>-1.3507514451963E-2</v>
      </c>
      <c r="D1130" s="1">
        <v>0.67460823059081998</v>
      </c>
      <c r="E1130" s="1">
        <v>-1.4570615040914401E-2</v>
      </c>
    </row>
    <row r="1131" spans="1:5" x14ac:dyDescent="0.35">
      <c r="A1131" s="1">
        <v>0.67369037866592396</v>
      </c>
      <c r="B1131" s="1">
        <v>-1.37370756666883E-2</v>
      </c>
      <c r="D1131" s="1">
        <v>0.67360603809356601</v>
      </c>
      <c r="E1131" s="1">
        <v>-1.4822799275751501E-2</v>
      </c>
    </row>
    <row r="1132" spans="1:5" x14ac:dyDescent="0.35">
      <c r="A1132" s="1">
        <v>0.67273318767547596</v>
      </c>
      <c r="B1132" s="1">
        <v>-1.3970124462403999E-2</v>
      </c>
      <c r="D1132" s="1">
        <v>0.67262047529220503</v>
      </c>
      <c r="E1132" s="1">
        <v>-1.50872665815648E-2</v>
      </c>
    </row>
    <row r="1133" spans="1:5" x14ac:dyDescent="0.35">
      <c r="A1133" s="1">
        <v>0.67169296741485596</v>
      </c>
      <c r="B1133" s="1">
        <v>-1.42155911123435E-2</v>
      </c>
      <c r="D1133" s="1">
        <v>0.67158955335616999</v>
      </c>
      <c r="E1133" s="1">
        <v>-1.5357070587546E-2</v>
      </c>
    </row>
    <row r="1134" spans="1:5" x14ac:dyDescent="0.35">
      <c r="A1134" s="1">
        <v>0.67072600126266402</v>
      </c>
      <c r="B1134" s="1">
        <v>-1.44565884659305E-2</v>
      </c>
      <c r="D1134" s="1">
        <v>0.67060261964797896</v>
      </c>
      <c r="E1134" s="1">
        <v>-1.5604968015907E-2</v>
      </c>
    </row>
    <row r="1135" spans="1:5" x14ac:dyDescent="0.35">
      <c r="A1135" s="1">
        <v>0.66972631216049106</v>
      </c>
      <c r="B1135" s="1">
        <v>-1.47231813520793E-2</v>
      </c>
      <c r="D1135" s="1">
        <v>0.66961371898651101</v>
      </c>
      <c r="E1135" s="1">
        <v>-1.5868907745825198E-2</v>
      </c>
    </row>
    <row r="1136" spans="1:5" x14ac:dyDescent="0.35">
      <c r="A1136" s="1">
        <v>0.66870582103729204</v>
      </c>
      <c r="B1136" s="1">
        <v>-1.49713999842813E-2</v>
      </c>
      <c r="D1136" s="1">
        <v>0.66860896348953203</v>
      </c>
      <c r="E1136" s="1">
        <v>-1.6137695235892899E-2</v>
      </c>
    </row>
    <row r="1137" spans="1:5" x14ac:dyDescent="0.35">
      <c r="A1137" s="1">
        <v>0.66771990060806197</v>
      </c>
      <c r="B1137" s="1">
        <v>-1.5221979451164E-2</v>
      </c>
      <c r="D1137" s="1">
        <v>0.66762787103652899</v>
      </c>
      <c r="E1137" s="1">
        <v>-1.63983649586819E-2</v>
      </c>
    </row>
    <row r="1138" spans="1:5" x14ac:dyDescent="0.35">
      <c r="A1138" s="1">
        <v>0.66673839092254605</v>
      </c>
      <c r="B1138" s="1">
        <v>-1.54692592472049E-2</v>
      </c>
      <c r="D1138" s="1">
        <v>0.66661465167999201</v>
      </c>
      <c r="E1138" s="1">
        <v>-1.6670842098928499E-2</v>
      </c>
    </row>
    <row r="1139" spans="1:5" x14ac:dyDescent="0.35">
      <c r="A1139" s="1">
        <v>0.66572266817092896</v>
      </c>
      <c r="B1139" s="1">
        <v>-1.5715010609116099E-2</v>
      </c>
      <c r="D1139" s="1">
        <v>0.66563618183135898</v>
      </c>
      <c r="E1139" s="1">
        <v>-1.6928301499791298E-2</v>
      </c>
    </row>
    <row r="1140" spans="1:5" x14ac:dyDescent="0.35">
      <c r="A1140" s="1">
        <v>0.66474533081054599</v>
      </c>
      <c r="B1140" s="1">
        <v>-1.59833491115953E-2</v>
      </c>
      <c r="D1140" s="1">
        <v>0.66463249921798695</v>
      </c>
      <c r="E1140" s="1">
        <v>-1.7203651060024999E-2</v>
      </c>
    </row>
    <row r="1141" spans="1:5" x14ac:dyDescent="0.35">
      <c r="A1141" s="1">
        <v>0.66372382640838601</v>
      </c>
      <c r="B1141" s="1">
        <v>-1.6254337087339001E-2</v>
      </c>
      <c r="D1141" s="1">
        <v>0.663627028465271</v>
      </c>
      <c r="E1141" s="1">
        <v>-1.7473442741284401E-2</v>
      </c>
    </row>
    <row r="1142" spans="1:5" x14ac:dyDescent="0.35">
      <c r="A1142" s="1">
        <v>0.66271823644637995</v>
      </c>
      <c r="B1142" s="1">
        <v>-1.6515582769685701E-2</v>
      </c>
      <c r="D1142" s="1">
        <v>0.66259467601776101</v>
      </c>
      <c r="E1142" s="1">
        <v>-1.77396235590516E-2</v>
      </c>
    </row>
    <row r="1143" spans="1:5" x14ac:dyDescent="0.35">
      <c r="A1143" s="1">
        <v>0.66171932220458896</v>
      </c>
      <c r="B1143" s="1">
        <v>-1.6794885036992401E-2</v>
      </c>
      <c r="D1143" s="1">
        <v>0.66161477565765303</v>
      </c>
      <c r="E1143" s="1">
        <v>-1.7994684764452599E-2</v>
      </c>
    </row>
    <row r="1144" spans="1:5" x14ac:dyDescent="0.35">
      <c r="A1144" s="1">
        <v>0.66071736812591497</v>
      </c>
      <c r="B1144" s="1">
        <v>-1.7053944721570801E-2</v>
      </c>
      <c r="D1144" s="1">
        <v>0.66060698032379095</v>
      </c>
      <c r="E1144" s="1">
        <v>-1.8251178347555099E-2</v>
      </c>
    </row>
    <row r="1145" spans="1:5" x14ac:dyDescent="0.35">
      <c r="A1145" s="1">
        <v>0.65971899032592696</v>
      </c>
      <c r="B1145" s="1">
        <v>-1.7324430537455401E-2</v>
      </c>
      <c r="D1145" s="1">
        <v>0.65961283445358199</v>
      </c>
      <c r="E1145" s="1">
        <v>-1.8515238237427799E-2</v>
      </c>
    </row>
    <row r="1146" spans="1:5" x14ac:dyDescent="0.35">
      <c r="A1146" s="1">
        <v>0.658710956573486</v>
      </c>
      <c r="B1146" s="1">
        <v>-1.7585929574908399E-2</v>
      </c>
      <c r="D1146" s="1">
        <v>0.65861535072326605</v>
      </c>
      <c r="E1146" s="1">
        <v>-1.8776762838419302E-2</v>
      </c>
    </row>
    <row r="1147" spans="1:5" x14ac:dyDescent="0.35">
      <c r="A1147" s="1">
        <v>0.65770787000656095</v>
      </c>
      <c r="B1147" s="1">
        <v>-1.7833185824170102E-2</v>
      </c>
      <c r="D1147" s="1">
        <v>0.65762454271316495</v>
      </c>
      <c r="E1147" s="1">
        <v>-1.9034587454851499E-2</v>
      </c>
    </row>
    <row r="1148" spans="1:5" x14ac:dyDescent="0.35">
      <c r="A1148" s="1">
        <v>0.65674203634261996</v>
      </c>
      <c r="B1148" s="1">
        <v>-1.80821926156143E-2</v>
      </c>
      <c r="D1148" s="1">
        <v>0.65662121772766102</v>
      </c>
      <c r="E1148" s="1">
        <v>-1.92901674386688E-2</v>
      </c>
    </row>
    <row r="1149" spans="1:5" x14ac:dyDescent="0.35">
      <c r="A1149" s="1">
        <v>0.65572327375411898</v>
      </c>
      <c r="B1149" s="1">
        <v>-1.8353279219754898E-2</v>
      </c>
      <c r="D1149" s="1">
        <v>0.65562230348587003</v>
      </c>
      <c r="E1149" s="1">
        <v>-1.95464324311704E-2</v>
      </c>
    </row>
    <row r="1150" spans="1:5" x14ac:dyDescent="0.35">
      <c r="A1150" s="1">
        <v>0.65470683574676503</v>
      </c>
      <c r="B1150" s="1">
        <v>-1.8620176573548999E-2</v>
      </c>
      <c r="D1150" s="1">
        <v>0.65461635589599598</v>
      </c>
      <c r="E1150" s="1">
        <v>-1.9812809126624101E-2</v>
      </c>
    </row>
    <row r="1151" spans="1:5" x14ac:dyDescent="0.35">
      <c r="A1151" s="1">
        <v>0.65370923280715898</v>
      </c>
      <c r="B1151" s="1">
        <v>-1.8903171840237699E-2</v>
      </c>
      <c r="D1151" s="1">
        <v>0.65362018346786499</v>
      </c>
      <c r="E1151" s="1">
        <v>-2.0084117833433002E-2</v>
      </c>
    </row>
    <row r="1152" spans="1:5" x14ac:dyDescent="0.35">
      <c r="A1152" s="1">
        <v>0.65275043249130205</v>
      </c>
      <c r="B1152" s="1">
        <v>-1.9163177048395701E-2</v>
      </c>
      <c r="D1152" s="1">
        <v>0.65264695882797197</v>
      </c>
      <c r="E1152" s="1">
        <v>-2.0343856973398598E-2</v>
      </c>
    </row>
    <row r="1153" spans="1:5" x14ac:dyDescent="0.35">
      <c r="A1153" s="1">
        <v>0.65173572301864602</v>
      </c>
      <c r="B1153" s="1">
        <v>-1.94124807554132E-2</v>
      </c>
      <c r="D1153" s="1">
        <v>0.65162771940231301</v>
      </c>
      <c r="E1153" s="1">
        <v>-2.0597918511736799E-2</v>
      </c>
    </row>
    <row r="1154" spans="1:5" x14ac:dyDescent="0.35">
      <c r="A1154" s="1">
        <v>0.65074491500854403</v>
      </c>
      <c r="B1154" s="1">
        <v>-1.96738039735227E-2</v>
      </c>
      <c r="D1154" s="1">
        <v>0.65061187744140603</v>
      </c>
      <c r="E1154" s="1">
        <v>-2.08599685356546E-2</v>
      </c>
    </row>
    <row r="1155" spans="1:5" x14ac:dyDescent="0.35">
      <c r="A1155" s="1">
        <v>0.64974290132522505</v>
      </c>
      <c r="B1155" s="1">
        <v>-1.9929674738935501E-2</v>
      </c>
      <c r="D1155" s="1">
        <v>0.64963191747665405</v>
      </c>
      <c r="E1155" s="1">
        <v>-2.11231872001705E-2</v>
      </c>
    </row>
    <row r="1156" spans="1:5" x14ac:dyDescent="0.35">
      <c r="A1156" s="1">
        <v>0.64874744415283203</v>
      </c>
      <c r="B1156" s="1">
        <v>-2.01874804843265E-2</v>
      </c>
      <c r="D1156" s="1">
        <v>0.64863651990890503</v>
      </c>
      <c r="E1156" s="1">
        <v>-2.1337115987936601E-2</v>
      </c>
    </row>
    <row r="1157" spans="1:5" x14ac:dyDescent="0.35">
      <c r="A1157" s="1">
        <v>0.64776974916458097</v>
      </c>
      <c r="B1157" s="1">
        <v>-2.0429247504180702E-2</v>
      </c>
      <c r="D1157" s="1">
        <v>0.64761579036712602</v>
      </c>
      <c r="E1157" s="1">
        <v>-2.1606103044590399E-2</v>
      </c>
    </row>
    <row r="1158" spans="1:5" x14ac:dyDescent="0.35">
      <c r="A1158" s="1">
        <v>0.64674735069274902</v>
      </c>
      <c r="B1158" s="1">
        <v>-2.0677558457781901E-2</v>
      </c>
      <c r="D1158" s="1">
        <v>0.64664715528488104</v>
      </c>
      <c r="E1158" s="1">
        <v>-2.1859072159997599E-2</v>
      </c>
    </row>
    <row r="1159" spans="1:5" x14ac:dyDescent="0.35">
      <c r="A1159" s="1">
        <v>0.64576387405395497</v>
      </c>
      <c r="B1159" s="1">
        <v>-2.0920061993934799E-2</v>
      </c>
      <c r="D1159" s="1">
        <v>0.645632624626159</v>
      </c>
      <c r="E1159" s="1">
        <v>-2.2115581833505E-2</v>
      </c>
    </row>
    <row r="1160" spans="1:5" x14ac:dyDescent="0.35">
      <c r="A1160" s="1">
        <v>0.64475470781326205</v>
      </c>
      <c r="B1160" s="1">
        <v>-2.11322214813425E-2</v>
      </c>
      <c r="D1160" s="1">
        <v>0.644633829593658</v>
      </c>
      <c r="E1160" s="1">
        <v>-2.23683939434434E-2</v>
      </c>
    </row>
    <row r="1161" spans="1:5" x14ac:dyDescent="0.35">
      <c r="A1161" s="1">
        <v>0.64374595880508401</v>
      </c>
      <c r="B1161" s="1">
        <v>-2.1373327178965E-2</v>
      </c>
      <c r="D1161" s="1">
        <v>0.64362823963165205</v>
      </c>
      <c r="E1161" s="1">
        <v>-2.2606941526718799E-2</v>
      </c>
    </row>
    <row r="1162" spans="1:5" x14ac:dyDescent="0.35">
      <c r="A1162" s="1">
        <v>0.64275705814361495</v>
      </c>
      <c r="B1162" s="1">
        <v>-2.16021255377996E-2</v>
      </c>
      <c r="D1162" s="1">
        <v>0.64264708757400502</v>
      </c>
      <c r="E1162" s="1">
        <v>-2.2847136006499701E-2</v>
      </c>
    </row>
    <row r="1163" spans="1:5" x14ac:dyDescent="0.35">
      <c r="A1163" s="1">
        <v>0.64173120260238603</v>
      </c>
      <c r="B1163" s="1">
        <v>-2.18174701766163E-2</v>
      </c>
      <c r="D1163" s="1">
        <v>0.64162904024124101</v>
      </c>
      <c r="E1163" s="1">
        <v>-2.30954323023876E-2</v>
      </c>
    </row>
    <row r="1164" spans="1:5" x14ac:dyDescent="0.35">
      <c r="A1164" s="1">
        <v>0.64073735475540095</v>
      </c>
      <c r="B1164" s="1">
        <v>-2.2045174425592201E-2</v>
      </c>
      <c r="D1164" s="1">
        <v>0.64061450958251898</v>
      </c>
      <c r="E1164" s="1">
        <v>-2.33517856621808E-2</v>
      </c>
    </row>
    <row r="1165" spans="1:5" x14ac:dyDescent="0.35">
      <c r="A1165" s="1">
        <v>0.63977038860321001</v>
      </c>
      <c r="B1165" s="1">
        <v>-2.2252791297733901E-2</v>
      </c>
      <c r="D1165" s="1">
        <v>0.63961923122405995</v>
      </c>
      <c r="E1165" s="1">
        <v>-2.3588842622853299E-2</v>
      </c>
    </row>
    <row r="1166" spans="1:5" x14ac:dyDescent="0.35">
      <c r="A1166" s="1">
        <v>0.63873785734176602</v>
      </c>
      <c r="B1166" s="1">
        <v>-2.2487326167826002E-2</v>
      </c>
      <c r="D1166" s="1">
        <v>0.63861072063446001</v>
      </c>
      <c r="E1166" s="1">
        <v>-2.3839894033205099E-2</v>
      </c>
    </row>
    <row r="1167" spans="1:5" x14ac:dyDescent="0.35">
      <c r="A1167" s="1">
        <v>0.63775593042373602</v>
      </c>
      <c r="B1167" s="1">
        <v>-2.2718478843296201E-2</v>
      </c>
      <c r="D1167" s="1">
        <v>0.63764131069183305</v>
      </c>
      <c r="E1167" s="1">
        <v>-2.4069142154610101E-2</v>
      </c>
    </row>
    <row r="1168" spans="1:5" x14ac:dyDescent="0.35">
      <c r="A1168" s="1">
        <v>0.63674968481063798</v>
      </c>
      <c r="B1168" s="1">
        <v>-2.29121775083658E-2</v>
      </c>
      <c r="D1168" s="1">
        <v>0.63663119077682495</v>
      </c>
      <c r="E1168" s="1">
        <v>-2.4297849314731799E-2</v>
      </c>
    </row>
    <row r="1169" spans="1:5" x14ac:dyDescent="0.35">
      <c r="A1169" s="1">
        <v>0.63575631380081099</v>
      </c>
      <c r="B1169" s="1">
        <v>-2.31173385694661E-2</v>
      </c>
      <c r="D1169" s="1">
        <v>0.635625600814819</v>
      </c>
      <c r="E1169" s="1">
        <v>-2.45386690058155E-2</v>
      </c>
    </row>
    <row r="1170" spans="1:5" x14ac:dyDescent="0.35">
      <c r="A1170" s="1">
        <v>0.63474392890930098</v>
      </c>
      <c r="B1170" s="1">
        <v>-2.3344377232416801E-2</v>
      </c>
      <c r="D1170" s="1">
        <v>0.634646356105804</v>
      </c>
      <c r="E1170" s="1">
        <v>-2.4753297900185899E-2</v>
      </c>
    </row>
    <row r="1171" spans="1:5" x14ac:dyDescent="0.35">
      <c r="A1171" s="1">
        <v>0.63374841213226296</v>
      </c>
      <c r="B1171" s="1">
        <v>-2.3545745025677099E-2</v>
      </c>
      <c r="D1171" s="1">
        <v>0.63363182544708196</v>
      </c>
      <c r="E1171" s="1">
        <v>-2.4991667788537002E-2</v>
      </c>
    </row>
    <row r="1172" spans="1:5" x14ac:dyDescent="0.35">
      <c r="A1172" s="1">
        <v>0.63274472951889005</v>
      </c>
      <c r="B1172" s="1">
        <v>-2.3747287750424E-2</v>
      </c>
      <c r="D1172" s="1">
        <v>0.63263732194900502</v>
      </c>
      <c r="E1172" s="1">
        <v>-2.5203472164407801E-2</v>
      </c>
    </row>
    <row r="1173" spans="1:5" x14ac:dyDescent="0.35">
      <c r="A1173" s="1">
        <v>0.63175618648528997</v>
      </c>
      <c r="B1173" s="1">
        <v>-2.3968603473727899E-2</v>
      </c>
      <c r="D1173" s="1">
        <v>0.63164389133453303</v>
      </c>
      <c r="E1173" s="1">
        <v>-2.5427869998093801E-2</v>
      </c>
    </row>
    <row r="1174" spans="1:5" x14ac:dyDescent="0.35">
      <c r="A1174" s="1">
        <v>0.63074409961700395</v>
      </c>
      <c r="B1174" s="1">
        <v>-2.4187315069330001E-2</v>
      </c>
      <c r="D1174" s="1">
        <v>0.63064754009246804</v>
      </c>
      <c r="E1174" s="1">
        <v>-2.56226570337541E-2</v>
      </c>
    </row>
    <row r="1175" spans="1:5" x14ac:dyDescent="0.35">
      <c r="A1175" s="1">
        <v>0.62974774837493896</v>
      </c>
      <c r="B1175" s="1">
        <v>-2.4379126641259501E-2</v>
      </c>
      <c r="D1175" s="1">
        <v>0.62964874505996704</v>
      </c>
      <c r="E1175" s="1">
        <v>-2.5836068012528999E-2</v>
      </c>
    </row>
    <row r="1176" spans="1:5" x14ac:dyDescent="0.35">
      <c r="A1176" s="1">
        <v>0.62875050306320102</v>
      </c>
      <c r="B1176" s="1">
        <v>-2.4544377588290402E-2</v>
      </c>
      <c r="D1176" s="1">
        <v>0.62864726781845004</v>
      </c>
      <c r="E1176" s="1">
        <v>-2.60287987175471E-2</v>
      </c>
    </row>
    <row r="1177" spans="1:5" x14ac:dyDescent="0.35">
      <c r="A1177" s="1">
        <v>0.62774807214736905</v>
      </c>
      <c r="B1177" s="1">
        <v>-2.47345219214198E-2</v>
      </c>
      <c r="D1177" s="1">
        <v>0.62764745950698797</v>
      </c>
      <c r="E1177" s="1">
        <v>-2.62313583964368E-2</v>
      </c>
    </row>
    <row r="1178" spans="1:5" x14ac:dyDescent="0.35">
      <c r="A1178" s="1">
        <v>0.626753270626068</v>
      </c>
      <c r="B1178" s="1">
        <v>-2.49230222332305E-2</v>
      </c>
      <c r="D1178" s="1">
        <v>0.62665313482284501</v>
      </c>
      <c r="E1178" s="1">
        <v>-2.64390238479957E-2</v>
      </c>
    </row>
    <row r="1179" spans="1:5" x14ac:dyDescent="0.35">
      <c r="A1179" s="1">
        <v>0.62573641538619995</v>
      </c>
      <c r="B1179" s="1">
        <v>-2.5110294700013001E-2</v>
      </c>
      <c r="D1179" s="1">
        <v>0.62563121318817105</v>
      </c>
      <c r="E1179" s="1">
        <v>-2.6643692220266801E-2</v>
      </c>
    </row>
    <row r="1180" spans="1:5" x14ac:dyDescent="0.35">
      <c r="A1180" s="1">
        <v>0.62475144863128595</v>
      </c>
      <c r="B1180" s="1">
        <v>-2.5282019655787101E-2</v>
      </c>
      <c r="D1180" s="1">
        <v>0.62463897466659501</v>
      </c>
      <c r="E1180" s="1">
        <v>-2.6829236492729999E-2</v>
      </c>
    </row>
    <row r="1181" spans="1:5" x14ac:dyDescent="0.35">
      <c r="A1181" s="1">
        <v>0.62373125553131104</v>
      </c>
      <c r="B1181" s="1">
        <v>-2.5458078099680901E-2</v>
      </c>
      <c r="D1181" s="1">
        <v>0.62364089488983099</v>
      </c>
      <c r="E1181" s="1">
        <v>-2.70355454996185E-2</v>
      </c>
    </row>
    <row r="1182" spans="1:5" x14ac:dyDescent="0.35">
      <c r="A1182" s="1">
        <v>0.62273132801055897</v>
      </c>
      <c r="B1182" s="1">
        <v>-2.5625895545546201E-2</v>
      </c>
      <c r="D1182" s="1">
        <v>0.62262678146362305</v>
      </c>
      <c r="E1182" s="1">
        <v>-2.7230069948024599E-2</v>
      </c>
    </row>
    <row r="1183" spans="1:5" x14ac:dyDescent="0.35">
      <c r="A1183" s="1">
        <v>0.62173014879226596</v>
      </c>
      <c r="B1183" s="1">
        <v>-2.5786931430361201E-2</v>
      </c>
      <c r="D1183" s="1">
        <v>0.62164336442947299</v>
      </c>
      <c r="E1183" s="1">
        <v>-2.7440048122282901E-2</v>
      </c>
    </row>
    <row r="1184" spans="1:5" x14ac:dyDescent="0.35">
      <c r="A1184" s="1">
        <v>0.62072604894637995</v>
      </c>
      <c r="B1184" s="1">
        <v>-2.5925671077172401E-2</v>
      </c>
      <c r="D1184" s="1">
        <v>0.62062168121337802</v>
      </c>
      <c r="E1184" s="1">
        <v>-2.7622601346803301E-2</v>
      </c>
    </row>
    <row r="1185" spans="1:5" x14ac:dyDescent="0.35">
      <c r="A1185" s="1">
        <v>0.61973416805267301</v>
      </c>
      <c r="B1185" s="1">
        <v>-2.6111719315468102E-2</v>
      </c>
      <c r="D1185" s="1">
        <v>0.61963075399398804</v>
      </c>
      <c r="E1185" s="1">
        <v>-2.7797442535673799E-2</v>
      </c>
    </row>
    <row r="1186" spans="1:5" x14ac:dyDescent="0.35">
      <c r="A1186" s="1">
        <v>0.61874461174011197</v>
      </c>
      <c r="B1186" s="1">
        <v>-2.6267142076683601E-2</v>
      </c>
      <c r="D1186" s="1">
        <v>0.61861467361450195</v>
      </c>
      <c r="E1186" s="1">
        <v>-2.7972563451563601E-2</v>
      </c>
    </row>
    <row r="1187" spans="1:5" x14ac:dyDescent="0.35">
      <c r="A1187" s="1">
        <v>0.61774605512618996</v>
      </c>
      <c r="B1187" s="1">
        <v>-2.6421768931342501E-2</v>
      </c>
      <c r="D1187" s="1">
        <v>0.61762380599975497</v>
      </c>
      <c r="E1187" s="1">
        <v>-2.8117186186409598E-2</v>
      </c>
    </row>
    <row r="1188" spans="1:5" x14ac:dyDescent="0.35">
      <c r="A1188" s="1">
        <v>0.61673051118850697</v>
      </c>
      <c r="B1188" s="1">
        <v>-2.6577226538580599E-2</v>
      </c>
      <c r="D1188" s="1">
        <v>0.61666101217269897</v>
      </c>
      <c r="E1188" s="1">
        <v>-2.8259607960095998E-2</v>
      </c>
    </row>
    <row r="1189" spans="1:5" x14ac:dyDescent="0.35">
      <c r="A1189" s="1">
        <v>0.61572647094726496</v>
      </c>
      <c r="B1189" s="1">
        <v>-2.6712925353948699E-2</v>
      </c>
      <c r="D1189" s="1">
        <v>0.61564236879348699</v>
      </c>
      <c r="E1189" s="1">
        <v>-2.8399116305059698E-2</v>
      </c>
    </row>
    <row r="1190" spans="1:5" x14ac:dyDescent="0.35">
      <c r="A1190" s="1">
        <v>0.61474293470382602</v>
      </c>
      <c r="B1190" s="1">
        <v>-2.68342704654728E-2</v>
      </c>
      <c r="D1190" s="1">
        <v>0.61463701725006104</v>
      </c>
      <c r="E1190" s="1">
        <v>-2.8551304133718699E-2</v>
      </c>
    </row>
    <row r="1191" spans="1:5" x14ac:dyDescent="0.35">
      <c r="A1191" s="1">
        <v>0.61376017332077004</v>
      </c>
      <c r="B1191" s="1">
        <v>-2.6954482484983E-2</v>
      </c>
      <c r="D1191" s="1">
        <v>0.61366188526153498</v>
      </c>
      <c r="E1191" s="1">
        <v>-2.8707313375151099E-2</v>
      </c>
    </row>
    <row r="1192" spans="1:5" x14ac:dyDescent="0.35">
      <c r="A1192" s="1">
        <v>0.61279422044753995</v>
      </c>
      <c r="B1192" s="1">
        <v>-2.7056117270716301E-2</v>
      </c>
      <c r="D1192" s="1">
        <v>0.61265480518340998</v>
      </c>
      <c r="E1192" s="1">
        <v>-2.88420685082823E-2</v>
      </c>
    </row>
    <row r="1193" spans="1:5" x14ac:dyDescent="0.35">
      <c r="A1193" s="1">
        <v>0.61177176237106301</v>
      </c>
      <c r="B1193" s="1">
        <v>-2.71971922504387E-2</v>
      </c>
      <c r="D1193" s="1">
        <v>0.61165803670883101</v>
      </c>
      <c r="E1193" s="1">
        <v>-2.8953463960862701E-2</v>
      </c>
    </row>
    <row r="1194" spans="1:5" x14ac:dyDescent="0.35">
      <c r="A1194" s="1">
        <v>0.61076301336288397</v>
      </c>
      <c r="B1194" s="1">
        <v>-2.72997189057111E-2</v>
      </c>
      <c r="D1194" s="1">
        <v>0.61065834760665805</v>
      </c>
      <c r="E1194" s="1">
        <v>-2.9071802917768501E-2</v>
      </c>
    </row>
    <row r="1195" spans="1:5" x14ac:dyDescent="0.35">
      <c r="A1195" s="1">
        <v>0.60977095365524203</v>
      </c>
      <c r="B1195" s="1">
        <v>-2.7400498336845699E-2</v>
      </c>
      <c r="D1195" s="1">
        <v>0.60966616868972701</v>
      </c>
      <c r="E1195" s="1">
        <v>-2.9148831158398999E-2</v>
      </c>
    </row>
    <row r="1196" spans="1:5" x14ac:dyDescent="0.35">
      <c r="A1196" s="1">
        <v>0.60878187417983998</v>
      </c>
      <c r="B1196" s="1">
        <v>-2.7474572133143998E-2</v>
      </c>
      <c r="D1196" s="1">
        <v>0.60867846012115401</v>
      </c>
      <c r="E1196" s="1">
        <v>-2.92306507604378E-2</v>
      </c>
    </row>
    <row r="1197" spans="1:5" x14ac:dyDescent="0.35">
      <c r="A1197" s="1">
        <v>0.60775673389434803</v>
      </c>
      <c r="B1197" s="1">
        <v>-2.75697753581822E-2</v>
      </c>
      <c r="D1197" s="1">
        <v>0.607685387134552</v>
      </c>
      <c r="E1197" s="1">
        <v>-2.9298677833279899E-2</v>
      </c>
    </row>
    <row r="1198" spans="1:5" x14ac:dyDescent="0.35">
      <c r="A1198" s="1">
        <v>0.60678267478942804</v>
      </c>
      <c r="B1198" s="1">
        <v>-2.7633325783366899E-2</v>
      </c>
      <c r="D1198" s="1">
        <v>0.60667717456817605</v>
      </c>
      <c r="E1198" s="1">
        <v>-2.9347810153390198E-2</v>
      </c>
    </row>
    <row r="1199" spans="1:5" x14ac:dyDescent="0.35">
      <c r="A1199" s="1">
        <v>0.60578066110610895</v>
      </c>
      <c r="B1199" s="1">
        <v>-2.7689566684326001E-2</v>
      </c>
      <c r="D1199" s="1">
        <v>0.60566461086273105</v>
      </c>
      <c r="E1199" s="1">
        <v>-2.9394876966865401E-2</v>
      </c>
    </row>
    <row r="1200" spans="1:5" x14ac:dyDescent="0.35">
      <c r="A1200" s="1">
        <v>0.60477584600448597</v>
      </c>
      <c r="B1200" s="1">
        <v>-2.7722186743664098E-2</v>
      </c>
      <c r="D1200" s="1">
        <v>0.60465526580810502</v>
      </c>
      <c r="E1200" s="1">
        <v>-2.9456920495191101E-2</v>
      </c>
    </row>
    <row r="1201" spans="1:5" x14ac:dyDescent="0.35">
      <c r="A1201" s="1">
        <v>0.60376292467117298</v>
      </c>
      <c r="B1201" s="1">
        <v>-2.7762814737509099E-2</v>
      </c>
      <c r="D1201" s="1">
        <v>0.60365188121795599</v>
      </c>
      <c r="E1201" s="1">
        <v>-2.9499817039298101E-2</v>
      </c>
    </row>
    <row r="1202" spans="1:5" x14ac:dyDescent="0.35">
      <c r="A1202" s="1">
        <v>0.602769434452056</v>
      </c>
      <c r="B1202" s="1">
        <v>-2.78276801977809E-2</v>
      </c>
      <c r="D1202" s="1">
        <v>0.60264945030212402</v>
      </c>
      <c r="E1202" s="1">
        <v>-2.9549452609393501E-2</v>
      </c>
    </row>
    <row r="1203" spans="1:5" x14ac:dyDescent="0.35">
      <c r="A1203" s="1">
        <v>0.60176199674606301</v>
      </c>
      <c r="B1203" s="1">
        <v>-2.7865279423160801E-2</v>
      </c>
      <c r="D1203" s="1">
        <v>0.60164123773574796</v>
      </c>
      <c r="E1203" s="1">
        <v>-2.9591916278933799E-2</v>
      </c>
    </row>
    <row r="1204" spans="1:5" x14ac:dyDescent="0.35">
      <c r="A1204" s="1">
        <v>0.60075610876083296</v>
      </c>
      <c r="B1204" s="1">
        <v>-2.78437869573675E-2</v>
      </c>
      <c r="D1204" s="1">
        <v>0.60066241025924605</v>
      </c>
      <c r="E1204" s="1">
        <v>-2.9600986458502801E-2</v>
      </c>
    </row>
    <row r="1205" spans="1:5" x14ac:dyDescent="0.35">
      <c r="A1205" s="1">
        <v>0.59976136684417702</v>
      </c>
      <c r="B1205" s="1">
        <v>-2.7837589773489699E-2</v>
      </c>
      <c r="D1205" s="1">
        <v>0.59967088699340798</v>
      </c>
      <c r="E1205" s="1">
        <v>-2.95957898939673E-2</v>
      </c>
    </row>
    <row r="1206" spans="1:5" x14ac:dyDescent="0.35">
      <c r="A1206" s="1">
        <v>0.59874588251113803</v>
      </c>
      <c r="B1206" s="1">
        <v>-2.7820382641560702E-2</v>
      </c>
      <c r="D1206" s="1">
        <v>0.59866440296173096</v>
      </c>
      <c r="E1206" s="1">
        <v>-2.9583924851386299E-2</v>
      </c>
    </row>
    <row r="1207" spans="1:5" x14ac:dyDescent="0.35">
      <c r="A1207" s="1">
        <v>0.59776836633682195</v>
      </c>
      <c r="B1207" s="1">
        <v>-2.7800442602927199E-2</v>
      </c>
      <c r="D1207" s="1">
        <v>0.59767383337020796</v>
      </c>
      <c r="E1207" s="1">
        <v>-2.9546888033561699E-2</v>
      </c>
    </row>
    <row r="1208" spans="1:5" x14ac:dyDescent="0.35">
      <c r="A1208" s="1">
        <v>0.59676069021224898</v>
      </c>
      <c r="B1208" s="1">
        <v>-2.7757842746793399E-2</v>
      </c>
      <c r="D1208" s="1">
        <v>0.59668666124343805</v>
      </c>
      <c r="E1208" s="1">
        <v>-2.9507913423798399E-2</v>
      </c>
    </row>
    <row r="1209" spans="1:5" x14ac:dyDescent="0.35">
      <c r="A1209" s="1">
        <v>0.59574824571609497</v>
      </c>
      <c r="B1209" s="1">
        <v>-2.77184488430945E-2</v>
      </c>
      <c r="D1209" s="1">
        <v>0.59566617012023904</v>
      </c>
      <c r="E1209" s="1">
        <v>-2.94806725942676E-2</v>
      </c>
    </row>
    <row r="1210" spans="1:5" x14ac:dyDescent="0.35">
      <c r="A1210" s="1">
        <v>0.59477144479751498</v>
      </c>
      <c r="B1210" s="1">
        <v>-2.7644823308212701E-2</v>
      </c>
      <c r="D1210" s="1">
        <v>0.59465569257736195</v>
      </c>
      <c r="E1210" s="1">
        <v>-2.94223166755068E-2</v>
      </c>
    </row>
    <row r="1211" spans="1:5" x14ac:dyDescent="0.35">
      <c r="A1211" s="1">
        <v>0.59376811981201105</v>
      </c>
      <c r="B1211" s="1">
        <v>-2.7584091204953299E-2</v>
      </c>
      <c r="D1211" s="1">
        <v>0.59366434812545699</v>
      </c>
      <c r="E1211" s="1">
        <v>-2.93660119757722E-2</v>
      </c>
    </row>
    <row r="1212" spans="1:5" x14ac:dyDescent="0.35">
      <c r="A1212" s="1">
        <v>0.59276396036148005</v>
      </c>
      <c r="B1212" s="1">
        <v>-2.7498005530870701E-2</v>
      </c>
      <c r="D1212" s="1">
        <v>0.59270244836807195</v>
      </c>
      <c r="E1212" s="1">
        <v>-2.92766883590658E-2</v>
      </c>
    </row>
    <row r="1213" spans="1:5" x14ac:dyDescent="0.35">
      <c r="A1213" s="1">
        <v>0.59175443649291903</v>
      </c>
      <c r="B1213" s="1">
        <v>-2.7405043027220001E-2</v>
      </c>
      <c r="D1213" s="1">
        <v>0.59166991710662797</v>
      </c>
      <c r="E1213" s="1">
        <v>-2.91660588512897E-2</v>
      </c>
    </row>
    <row r="1214" spans="1:5" x14ac:dyDescent="0.35">
      <c r="A1214" s="1">
        <v>0.59075421094894398</v>
      </c>
      <c r="B1214" s="1">
        <v>-2.7282276067802601E-2</v>
      </c>
      <c r="D1214" s="1">
        <v>0.59065490961074796</v>
      </c>
      <c r="E1214" s="1">
        <v>-2.9076149693955201E-2</v>
      </c>
    </row>
    <row r="1215" spans="1:5" x14ac:dyDescent="0.35">
      <c r="A1215" s="1">
        <v>0.58976966142654397</v>
      </c>
      <c r="B1215" s="1">
        <v>-2.7158230714625201E-2</v>
      </c>
      <c r="D1215" s="1">
        <v>0.58967775106429998</v>
      </c>
      <c r="E1215" s="1">
        <v>-2.8977696769849699E-2</v>
      </c>
    </row>
    <row r="1216" spans="1:5" x14ac:dyDescent="0.35">
      <c r="A1216" s="1">
        <v>0.58878344297409002</v>
      </c>
      <c r="B1216" s="1">
        <v>-2.7023795763793001E-2</v>
      </c>
      <c r="D1216" s="1">
        <v>0.588689684867858</v>
      </c>
      <c r="E1216" s="1">
        <v>-2.8840219920704499E-2</v>
      </c>
    </row>
    <row r="1217" spans="1:5" x14ac:dyDescent="0.35">
      <c r="A1217" s="1">
        <v>0.58776873350143399</v>
      </c>
      <c r="B1217" s="1">
        <v>-2.6876731775173E-2</v>
      </c>
      <c r="D1217" s="1">
        <v>0.58767026662826505</v>
      </c>
      <c r="E1217" s="1">
        <v>-2.87054113424942E-2</v>
      </c>
    </row>
    <row r="1218" spans="1:5" x14ac:dyDescent="0.35">
      <c r="A1218" s="1">
        <v>0.58678126335143999</v>
      </c>
      <c r="B1218" s="1">
        <v>-2.6740647646648099E-2</v>
      </c>
      <c r="D1218" s="1">
        <v>0.58668082952499301</v>
      </c>
      <c r="E1218" s="1">
        <v>-2.85755642339761E-2</v>
      </c>
    </row>
    <row r="1219" spans="1:5" x14ac:dyDescent="0.35">
      <c r="A1219" s="1">
        <v>0.58579564094543402</v>
      </c>
      <c r="B1219" s="1">
        <v>-2.65676333221063E-2</v>
      </c>
      <c r="D1219" s="1">
        <v>0.58567297458648604</v>
      </c>
      <c r="E1219" s="1">
        <v>-2.84252427264946E-2</v>
      </c>
    </row>
    <row r="1220" spans="1:5" x14ac:dyDescent="0.35">
      <c r="A1220" s="1">
        <v>0.58476638793945301</v>
      </c>
      <c r="B1220" s="1">
        <v>-2.6408777590341201E-2</v>
      </c>
      <c r="D1220" s="1">
        <v>0.58467084169387795</v>
      </c>
      <c r="E1220" s="1">
        <v>-2.8273669459546499E-2</v>
      </c>
    </row>
    <row r="1221" spans="1:5" x14ac:dyDescent="0.35">
      <c r="A1221" s="1">
        <v>0.583779156208038</v>
      </c>
      <c r="B1221" s="1">
        <v>-2.62419183051124E-2</v>
      </c>
      <c r="D1221" s="1">
        <v>0.58366954326629605</v>
      </c>
      <c r="E1221" s="1">
        <v>-2.8120089348286501E-2</v>
      </c>
    </row>
    <row r="1222" spans="1:5" x14ac:dyDescent="0.35">
      <c r="A1222" s="1">
        <v>0.58278071880340498</v>
      </c>
      <c r="B1222" s="1">
        <v>-2.60772365494354E-2</v>
      </c>
      <c r="D1222" s="1">
        <v>0.582683324813842</v>
      </c>
      <c r="E1222" s="1">
        <v>-2.7913843565345899E-2</v>
      </c>
    </row>
    <row r="1223" spans="1:5" x14ac:dyDescent="0.35">
      <c r="A1223" s="1">
        <v>0.58178436756134</v>
      </c>
      <c r="B1223" s="1">
        <v>-2.5883216400316E-2</v>
      </c>
      <c r="D1223" s="1">
        <v>0.58166652917861905</v>
      </c>
      <c r="E1223" s="1">
        <v>-2.77030299403946E-2</v>
      </c>
    </row>
    <row r="1224" spans="1:5" x14ac:dyDescent="0.35">
      <c r="A1224" s="1">
        <v>0.580774366855621</v>
      </c>
      <c r="B1224" s="1">
        <v>-2.5711697495729099E-2</v>
      </c>
      <c r="D1224" s="1">
        <v>0.58066022396087602</v>
      </c>
      <c r="E1224" s="1">
        <v>-2.7502423456696901E-2</v>
      </c>
    </row>
    <row r="1225" spans="1:5" x14ac:dyDescent="0.35">
      <c r="A1225" s="1">
        <v>0.57976400852203303</v>
      </c>
      <c r="B1225" s="1">
        <v>-2.5513644304333401E-2</v>
      </c>
      <c r="D1225" s="1">
        <v>0.57967191934585505</v>
      </c>
      <c r="E1225" s="1">
        <v>-2.7296207067552199E-2</v>
      </c>
    </row>
    <row r="1226" spans="1:5" x14ac:dyDescent="0.35">
      <c r="A1226" s="1">
        <v>0.57878470420837402</v>
      </c>
      <c r="B1226" s="1">
        <v>-2.5284799400524499E-2</v>
      </c>
      <c r="D1226" s="1">
        <v>0.57867217063903797</v>
      </c>
      <c r="E1226" s="1">
        <v>-2.7085682863206999E-2</v>
      </c>
    </row>
    <row r="1227" spans="1:5" x14ac:dyDescent="0.35">
      <c r="A1227" s="1">
        <v>0.57778000831604004</v>
      </c>
      <c r="B1227" s="1">
        <v>-2.5050324650772799E-2</v>
      </c>
      <c r="D1227" s="1">
        <v>0.57767909765243497</v>
      </c>
      <c r="E1227" s="1">
        <v>-2.68675332208866E-2</v>
      </c>
    </row>
    <row r="1228" spans="1:5" x14ac:dyDescent="0.35">
      <c r="A1228" s="1">
        <v>0.57678055763244596</v>
      </c>
      <c r="B1228" s="1">
        <v>-2.4847804183788999E-2</v>
      </c>
      <c r="D1228" s="1">
        <v>0.57668745517730702</v>
      </c>
      <c r="E1228" s="1">
        <v>-2.6651081211216499E-2</v>
      </c>
    </row>
    <row r="1229" spans="1:5" x14ac:dyDescent="0.35">
      <c r="A1229" s="1">
        <v>0.57574373483657804</v>
      </c>
      <c r="B1229" s="1">
        <v>-2.4628630734752001E-2</v>
      </c>
      <c r="D1229" s="1">
        <v>0.57566028833389205</v>
      </c>
      <c r="E1229" s="1">
        <v>-2.6437171226562001E-2</v>
      </c>
    </row>
    <row r="1230" spans="1:5" x14ac:dyDescent="0.35">
      <c r="A1230" s="1">
        <v>0.57480084896087602</v>
      </c>
      <c r="B1230" s="1">
        <v>-2.4381860870777899E-2</v>
      </c>
      <c r="D1230" s="1">
        <v>0.57467424869537298</v>
      </c>
      <c r="E1230" s="1">
        <v>-2.6178868478765799E-2</v>
      </c>
    </row>
    <row r="1231" spans="1:5" x14ac:dyDescent="0.35">
      <c r="A1231" s="1">
        <v>0.573805391788482</v>
      </c>
      <c r="B1231" s="1">
        <v>-2.4111131014901001E-2</v>
      </c>
      <c r="D1231" s="1">
        <v>0.57369440793991</v>
      </c>
      <c r="E1231" s="1">
        <v>-2.59173012627173E-2</v>
      </c>
    </row>
    <row r="1232" spans="1:5" x14ac:dyDescent="0.35">
      <c r="A1232" s="1">
        <v>0.57279908657073897</v>
      </c>
      <c r="B1232" s="1">
        <v>-2.3884198122527098E-2</v>
      </c>
      <c r="D1232" s="1">
        <v>0.57271045446395796</v>
      </c>
      <c r="E1232" s="1">
        <v>-2.56255208987155E-2</v>
      </c>
    </row>
    <row r="1233" spans="1:5" x14ac:dyDescent="0.35">
      <c r="A1233" s="1">
        <v>0.57178610563278198</v>
      </c>
      <c r="B1233" s="1">
        <v>-2.3619937723795E-2</v>
      </c>
      <c r="D1233" s="1">
        <v>0.57168775796890203</v>
      </c>
      <c r="E1233" s="1">
        <v>-2.5332709124360801E-2</v>
      </c>
    </row>
    <row r="1234" spans="1:5" x14ac:dyDescent="0.35">
      <c r="A1234" s="1">
        <v>0.57079619169235196</v>
      </c>
      <c r="B1234" s="1">
        <v>-2.3339959807451498E-2</v>
      </c>
      <c r="D1234" s="1">
        <v>0.57068353891372603</v>
      </c>
      <c r="E1234" s="1">
        <v>-2.50596488937379E-2</v>
      </c>
    </row>
    <row r="1235" spans="1:5" x14ac:dyDescent="0.35">
      <c r="A1235" s="1">
        <v>0.56979620456695501</v>
      </c>
      <c r="B1235" s="1">
        <v>-2.3065576158768E-2</v>
      </c>
      <c r="D1235" s="1">
        <v>0.56968849897384599</v>
      </c>
      <c r="E1235" s="1">
        <v>-2.4778539045785801E-2</v>
      </c>
    </row>
    <row r="1236" spans="1:5" x14ac:dyDescent="0.35">
      <c r="A1236" s="1">
        <v>0.56877434253692605</v>
      </c>
      <c r="B1236" s="1">
        <v>-2.2802576783023099E-2</v>
      </c>
      <c r="D1236" s="1">
        <v>0.56869286298751798</v>
      </c>
      <c r="E1236" s="1">
        <v>-2.4461355072086001E-2</v>
      </c>
    </row>
    <row r="1237" spans="1:5" x14ac:dyDescent="0.35">
      <c r="A1237" s="1">
        <v>0.56778156757354703</v>
      </c>
      <c r="B1237" s="1">
        <v>-2.2534983909858801E-2</v>
      </c>
      <c r="D1237" s="1">
        <v>0.56769162416458097</v>
      </c>
      <c r="E1237" s="1">
        <v>-2.4167695974738099E-2</v>
      </c>
    </row>
    <row r="1238" spans="1:5" x14ac:dyDescent="0.35">
      <c r="A1238" s="1">
        <v>0.566805720329284</v>
      </c>
      <c r="B1238" s="1">
        <v>-2.2248837361496101E-2</v>
      </c>
      <c r="D1238" s="1">
        <v>0.56669342517852705</v>
      </c>
      <c r="E1238" s="1">
        <v>-2.3860263327889399E-2</v>
      </c>
    </row>
    <row r="1239" spans="1:5" x14ac:dyDescent="0.35">
      <c r="A1239" s="1">
        <v>0.565795958042144</v>
      </c>
      <c r="B1239" s="1">
        <v>-2.1964174845649699E-2</v>
      </c>
      <c r="D1239" s="1">
        <v>0.56568163633346502</v>
      </c>
      <c r="E1239" s="1">
        <v>-2.3552178085569499E-2</v>
      </c>
    </row>
    <row r="1240" spans="1:5" x14ac:dyDescent="0.35">
      <c r="A1240" s="1">
        <v>0.56479012966155995</v>
      </c>
      <c r="B1240" s="1">
        <v>-2.1654262926176299E-2</v>
      </c>
      <c r="D1240" s="1">
        <v>0.56466162204742398</v>
      </c>
      <c r="E1240" s="1">
        <v>-2.3226025059598501E-2</v>
      </c>
    </row>
    <row r="1241" spans="1:5" x14ac:dyDescent="0.35">
      <c r="A1241" s="1">
        <v>0.56379079818725497</v>
      </c>
      <c r="B1241" s="1">
        <v>-2.1359369521057801E-2</v>
      </c>
      <c r="D1241" s="1">
        <v>0.56368750333786</v>
      </c>
      <c r="E1241" s="1">
        <v>-2.2881117896352301E-2</v>
      </c>
    </row>
    <row r="1242" spans="1:5" x14ac:dyDescent="0.35">
      <c r="A1242" s="1">
        <v>0.56278455257415705</v>
      </c>
      <c r="B1242" s="1">
        <v>-2.1044529970063501E-2</v>
      </c>
      <c r="D1242" s="1">
        <v>0.56270176172256403</v>
      </c>
      <c r="E1242" s="1">
        <v>-2.2553228014101201E-2</v>
      </c>
    </row>
    <row r="1243" spans="1:5" x14ac:dyDescent="0.35">
      <c r="A1243" s="1">
        <v>0.56178033351898105</v>
      </c>
      <c r="B1243" s="1">
        <v>-2.07602887190276E-2</v>
      </c>
      <c r="D1243" s="1">
        <v>0.56169122457504195</v>
      </c>
      <c r="E1243" s="1">
        <v>-2.2187891993906899E-2</v>
      </c>
    </row>
    <row r="1244" spans="1:5" x14ac:dyDescent="0.35">
      <c r="A1244" s="1">
        <v>0.56078761816024703</v>
      </c>
      <c r="B1244" s="1">
        <v>-2.0440487251441201E-2</v>
      </c>
      <c r="D1244" s="1">
        <v>0.56067597866058305</v>
      </c>
      <c r="E1244" s="1">
        <v>-2.18738140364108E-2</v>
      </c>
    </row>
    <row r="1245" spans="1:5" x14ac:dyDescent="0.35">
      <c r="A1245" s="1">
        <v>0.55979895591735795</v>
      </c>
      <c r="B1245" s="1">
        <v>-2.01367647412166E-2</v>
      </c>
      <c r="D1245" s="1">
        <v>0.55969816446304299</v>
      </c>
      <c r="E1245" s="1">
        <v>-2.1521324209463399E-2</v>
      </c>
    </row>
    <row r="1246" spans="1:5" x14ac:dyDescent="0.35">
      <c r="A1246" s="1">
        <v>0.55877333879470803</v>
      </c>
      <c r="B1246" s="1">
        <v>-1.98004635168589E-2</v>
      </c>
      <c r="D1246" s="1">
        <v>0.55869007110595703</v>
      </c>
      <c r="E1246" s="1">
        <v>-2.1166045174975001E-2</v>
      </c>
    </row>
    <row r="1247" spans="1:5" x14ac:dyDescent="0.35">
      <c r="A1247" s="1">
        <v>0.557775437831878</v>
      </c>
      <c r="B1247" s="1">
        <v>-1.9463757024375701E-2</v>
      </c>
      <c r="D1247" s="1">
        <v>0.55770766735076904</v>
      </c>
      <c r="E1247" s="1">
        <v>-2.0805839884470798E-2</v>
      </c>
    </row>
    <row r="1248" spans="1:5" x14ac:dyDescent="0.35">
      <c r="A1248" s="1">
        <v>0.55679190158843905</v>
      </c>
      <c r="B1248" s="1">
        <v>-1.90959268509855E-2</v>
      </c>
      <c r="D1248" s="1">
        <v>0.55669021606445301</v>
      </c>
      <c r="E1248" s="1">
        <v>-2.0465465568230201E-2</v>
      </c>
    </row>
    <row r="1249" spans="1:5" x14ac:dyDescent="0.35">
      <c r="A1249" s="1">
        <v>0.55579298734664895</v>
      </c>
      <c r="B1249" s="1">
        <v>-1.8746884004757498E-2</v>
      </c>
      <c r="D1249" s="1">
        <v>0.55569928884506203</v>
      </c>
      <c r="E1249" s="1">
        <v>-2.0097575569234999E-2</v>
      </c>
    </row>
    <row r="1250" spans="1:5" x14ac:dyDescent="0.35">
      <c r="A1250" s="1">
        <v>0.55478429794311501</v>
      </c>
      <c r="B1250" s="1">
        <v>-1.8395683204949501E-2</v>
      </c>
      <c r="D1250" s="1">
        <v>0.55466717481613104</v>
      </c>
      <c r="E1250" s="1">
        <v>-1.97388993595621E-2</v>
      </c>
    </row>
    <row r="1251" spans="1:5" x14ac:dyDescent="0.35">
      <c r="A1251" s="1">
        <v>0.55379873514175404</v>
      </c>
      <c r="B1251" s="1">
        <v>-1.8044868106300301E-2</v>
      </c>
      <c r="D1251" s="1">
        <v>0.55367577075958196</v>
      </c>
      <c r="E1251" s="1">
        <v>-1.9352367585482699E-2</v>
      </c>
    </row>
    <row r="1252" spans="1:5" x14ac:dyDescent="0.35">
      <c r="A1252" s="1">
        <v>0.55277997255325295</v>
      </c>
      <c r="B1252" s="1">
        <v>-1.7693826354049601E-2</v>
      </c>
      <c r="D1252" s="1">
        <v>0.55270749330520597</v>
      </c>
      <c r="E1252" s="1">
        <v>-1.8972375867468302E-2</v>
      </c>
    </row>
    <row r="1253" spans="1:5" x14ac:dyDescent="0.35">
      <c r="A1253" s="1">
        <v>0.55178457498550404</v>
      </c>
      <c r="B1253" s="1">
        <v>-1.7336508895125301E-2</v>
      </c>
      <c r="D1253" s="1">
        <v>0.55169463157653797</v>
      </c>
      <c r="E1253" s="1">
        <v>-1.8584286845938599E-2</v>
      </c>
    </row>
    <row r="1254" spans="1:5" x14ac:dyDescent="0.35">
      <c r="A1254" s="1">
        <v>0.55077743530273404</v>
      </c>
      <c r="B1254" s="1">
        <v>-1.6970034681451699E-2</v>
      </c>
      <c r="D1254" s="1">
        <v>0.550678610801696</v>
      </c>
      <c r="E1254" s="1">
        <v>-1.8202895783764401E-2</v>
      </c>
    </row>
    <row r="1255" spans="1:5" x14ac:dyDescent="0.35">
      <c r="A1255" s="1">
        <v>0.549793481826782</v>
      </c>
      <c r="B1255" s="1">
        <v>-1.6590689792071501E-2</v>
      </c>
      <c r="D1255" s="1">
        <v>0.54966956377029397</v>
      </c>
      <c r="E1255" s="1">
        <v>-1.7820678182239799E-2</v>
      </c>
    </row>
    <row r="1256" spans="1:5" x14ac:dyDescent="0.35">
      <c r="A1256" s="1">
        <v>0.54879432916641202</v>
      </c>
      <c r="B1256" s="1">
        <v>-1.6219761347463599E-2</v>
      </c>
      <c r="D1256" s="1">
        <v>0.54867374897003096</v>
      </c>
      <c r="E1256" s="1">
        <v>-1.74244827118889E-2</v>
      </c>
    </row>
    <row r="1257" spans="1:5" x14ac:dyDescent="0.35">
      <c r="A1257" s="1">
        <v>0.54778796434402399</v>
      </c>
      <c r="B1257" s="1">
        <v>-1.5849573289668101E-2</v>
      </c>
      <c r="D1257" s="1">
        <v>0.54766976833343495</v>
      </c>
      <c r="E1257" s="1">
        <v>-1.7040673900071399E-2</v>
      </c>
    </row>
    <row r="1258" spans="1:5" x14ac:dyDescent="0.35">
      <c r="A1258" s="1">
        <v>0.54680359363555897</v>
      </c>
      <c r="B1258" s="1">
        <v>-1.54533216120229E-2</v>
      </c>
      <c r="D1258" s="1">
        <v>0.54668033123016302</v>
      </c>
      <c r="E1258" s="1">
        <v>-1.66298836085031E-2</v>
      </c>
    </row>
    <row r="1259" spans="1:5" x14ac:dyDescent="0.35">
      <c r="A1259" s="1">
        <v>0.54580086469650202</v>
      </c>
      <c r="B1259" s="1">
        <v>-1.5051132103140999E-2</v>
      </c>
      <c r="D1259" s="1">
        <v>0.54567968845367398</v>
      </c>
      <c r="E1259" s="1">
        <v>-1.6240181928540601E-2</v>
      </c>
    </row>
    <row r="1260" spans="1:5" x14ac:dyDescent="0.35">
      <c r="A1260" s="1">
        <v>0.54477131366729703</v>
      </c>
      <c r="B1260" s="1">
        <v>-1.46485302387948E-2</v>
      </c>
      <c r="D1260" s="1">
        <v>0.54467201232910101</v>
      </c>
      <c r="E1260" s="1">
        <v>-1.5839027591961301E-2</v>
      </c>
    </row>
    <row r="1261" spans="1:5" x14ac:dyDescent="0.35">
      <c r="A1261" s="1">
        <v>0.54378259181976296</v>
      </c>
      <c r="B1261" s="1">
        <v>-1.42647959888132E-2</v>
      </c>
      <c r="D1261" s="1">
        <v>0.54366987943649203</v>
      </c>
      <c r="E1261" s="1">
        <v>-1.5459375863957099E-2</v>
      </c>
    </row>
    <row r="1262" spans="1:5" x14ac:dyDescent="0.35">
      <c r="A1262" s="1">
        <v>0.54276686906814497</v>
      </c>
      <c r="B1262" s="1">
        <v>-1.3885289628207601E-2</v>
      </c>
      <c r="D1262" s="1">
        <v>0.54266762733459395</v>
      </c>
      <c r="E1262" s="1">
        <v>-1.5064516231035101E-2</v>
      </c>
    </row>
    <row r="1263" spans="1:5" x14ac:dyDescent="0.35">
      <c r="A1263" s="1">
        <v>0.54178184270858698</v>
      </c>
      <c r="B1263" s="1">
        <v>-1.3494668224047201E-2</v>
      </c>
      <c r="D1263" s="1">
        <v>0.54168617725372303</v>
      </c>
      <c r="E1263" s="1">
        <v>-1.46681065065311E-2</v>
      </c>
    </row>
    <row r="1264" spans="1:5" x14ac:dyDescent="0.35">
      <c r="A1264" s="1">
        <v>0.54079288244247403</v>
      </c>
      <c r="B1264" s="1">
        <v>-1.3108834430924801E-2</v>
      </c>
      <c r="D1264" s="1">
        <v>0.54067337512969904</v>
      </c>
      <c r="E1264" s="1">
        <v>-1.42666793679724E-2</v>
      </c>
    </row>
    <row r="1265" spans="1:5" x14ac:dyDescent="0.35">
      <c r="A1265" s="1">
        <v>0.53977566957473699</v>
      </c>
      <c r="B1265" s="1">
        <v>-1.27555398541598E-2</v>
      </c>
      <c r="D1265" s="1">
        <v>0.53967237472534102</v>
      </c>
      <c r="E1265" s="1">
        <v>-1.3884552803166099E-2</v>
      </c>
    </row>
    <row r="1266" spans="1:5" x14ac:dyDescent="0.35">
      <c r="A1266" s="1">
        <v>0.53878504037857</v>
      </c>
      <c r="B1266" s="1">
        <v>-1.23829256043381E-2</v>
      </c>
      <c r="D1266" s="1">
        <v>0.53867620229721003</v>
      </c>
      <c r="E1266" s="1">
        <v>-1.3512538862294299E-2</v>
      </c>
    </row>
    <row r="1267" spans="1:5" x14ac:dyDescent="0.35">
      <c r="A1267" s="1">
        <v>0.53777849674224798</v>
      </c>
      <c r="B1267" s="1">
        <v>-1.2008957331211E-2</v>
      </c>
      <c r="D1267" s="1">
        <v>0.53767234086990301</v>
      </c>
      <c r="E1267" s="1">
        <v>-1.31346571177102E-2</v>
      </c>
    </row>
    <row r="1268" spans="1:5" x14ac:dyDescent="0.35">
      <c r="A1268" s="1">
        <v>0.53678458929061801</v>
      </c>
      <c r="B1268" s="1">
        <v>-1.1641274149914499E-2</v>
      </c>
      <c r="D1268" s="1">
        <v>0.53667634725570601</v>
      </c>
      <c r="E1268" s="1">
        <v>-1.27543625069408E-2</v>
      </c>
    </row>
    <row r="1269" spans="1:5" x14ac:dyDescent="0.35">
      <c r="A1269" s="1">
        <v>0.53578943014144897</v>
      </c>
      <c r="B1269" s="1">
        <v>-1.1281657099732501E-2</v>
      </c>
      <c r="D1269" s="1">
        <v>0.53570103645324696</v>
      </c>
      <c r="E1269" s="1">
        <v>-1.2394800373848E-2</v>
      </c>
    </row>
    <row r="1270" spans="1:5" x14ac:dyDescent="0.35">
      <c r="A1270" s="1">
        <v>0.53481847047805697</v>
      </c>
      <c r="B1270" s="1">
        <v>-1.09493746629455E-2</v>
      </c>
      <c r="D1270" s="1">
        <v>0.53471738100051802</v>
      </c>
      <c r="E1270" s="1">
        <v>-1.20518171936464E-2</v>
      </c>
    </row>
    <row r="1271" spans="1:5" x14ac:dyDescent="0.35">
      <c r="A1271" s="1">
        <v>0.53381055593490601</v>
      </c>
      <c r="B1271" s="1">
        <v>-1.06356542979012E-2</v>
      </c>
      <c r="D1271" s="1">
        <v>0.53368747234344405</v>
      </c>
      <c r="E1271" s="1">
        <v>-1.17096995226237E-2</v>
      </c>
    </row>
    <row r="1272" spans="1:5" x14ac:dyDescent="0.35">
      <c r="A1272" s="1">
        <v>0.53278380632400502</v>
      </c>
      <c r="B1272" s="1">
        <v>-1.0318897495929499E-2</v>
      </c>
      <c r="D1272" s="1">
        <v>0.53268963098526001</v>
      </c>
      <c r="E1272" s="1">
        <v>-1.13744027267185E-2</v>
      </c>
    </row>
    <row r="1273" spans="1:5" x14ac:dyDescent="0.35">
      <c r="A1273" s="1">
        <v>0.531785547733306</v>
      </c>
      <c r="B1273" s="1">
        <v>-1.00289033879626E-2</v>
      </c>
      <c r="D1273" s="1">
        <v>0.53170758485794001</v>
      </c>
      <c r="E1273" s="1">
        <v>-1.10477977815444E-2</v>
      </c>
    </row>
    <row r="1274" spans="1:5" x14ac:dyDescent="0.35">
      <c r="A1274" s="1">
        <v>0.530808806419372</v>
      </c>
      <c r="B1274" s="1">
        <v>-9.7255259959938105E-3</v>
      </c>
      <c r="D1274" s="1">
        <v>0.53070819377899103</v>
      </c>
      <c r="E1274" s="1">
        <v>-1.07480001484325E-2</v>
      </c>
    </row>
    <row r="1275" spans="1:5" x14ac:dyDescent="0.35">
      <c r="A1275" s="1">
        <v>0.52979862689971902</v>
      </c>
      <c r="B1275" s="1">
        <v>-9.4350177496133007E-3</v>
      </c>
      <c r="D1275" s="1">
        <v>0.52970647811889604</v>
      </c>
      <c r="E1275" s="1">
        <v>-1.04322535894737E-2</v>
      </c>
    </row>
    <row r="1276" spans="1:5" x14ac:dyDescent="0.35">
      <c r="A1276" s="1">
        <v>0.52879667282104403</v>
      </c>
      <c r="B1276" s="1">
        <v>-9.1460970980456607E-3</v>
      </c>
      <c r="D1276" s="1">
        <v>0.52868145704269398</v>
      </c>
      <c r="E1276" s="1">
        <v>-1.0126338330376799E-2</v>
      </c>
    </row>
    <row r="1277" spans="1:5" x14ac:dyDescent="0.35">
      <c r="A1277" s="1">
        <v>0.52779793739318803</v>
      </c>
      <c r="B1277" s="1">
        <v>-8.8960772187262997E-3</v>
      </c>
      <c r="D1277" s="1">
        <v>0.52769136428832997</v>
      </c>
      <c r="E1277" s="1">
        <v>-9.8221983742846908E-3</v>
      </c>
    </row>
    <row r="1278" spans="1:5" x14ac:dyDescent="0.35">
      <c r="A1278" s="1">
        <v>0.52679771184921198</v>
      </c>
      <c r="B1278" s="1">
        <v>-8.6593340217026096E-3</v>
      </c>
      <c r="D1278" s="1">
        <v>0.52667933702468805</v>
      </c>
      <c r="E1278" s="1">
        <v>-9.5361182344058E-3</v>
      </c>
    </row>
    <row r="1279" spans="1:5" x14ac:dyDescent="0.35">
      <c r="A1279" s="1">
        <v>0.52577757835388095</v>
      </c>
      <c r="B1279" s="1">
        <v>-8.4368559704642698E-3</v>
      </c>
      <c r="D1279" s="1">
        <v>0.52568811178207397</v>
      </c>
      <c r="E1279" s="1">
        <v>-9.2641589801027591E-3</v>
      </c>
    </row>
    <row r="1280" spans="1:5" x14ac:dyDescent="0.35">
      <c r="A1280" s="1">
        <v>0.52478116750717096</v>
      </c>
      <c r="B1280" s="1">
        <v>-8.20326702362318E-3</v>
      </c>
      <c r="D1280" s="1">
        <v>0.52467638254165605</v>
      </c>
      <c r="E1280" s="1">
        <v>-8.9971643776602106E-3</v>
      </c>
    </row>
    <row r="1281" spans="1:5" x14ac:dyDescent="0.35">
      <c r="A1281" s="1">
        <v>0.52377712726592995</v>
      </c>
      <c r="B1281" s="1">
        <v>-7.9926523779779799E-3</v>
      </c>
      <c r="D1281" s="1">
        <v>0.52368330955505304</v>
      </c>
      <c r="E1281" s="1">
        <v>-8.7348279292427996E-3</v>
      </c>
    </row>
    <row r="1282" spans="1:5" x14ac:dyDescent="0.35">
      <c r="A1282" s="1">
        <v>0.52278614044189398</v>
      </c>
      <c r="B1282" s="1">
        <v>-7.7890606737471202E-3</v>
      </c>
      <c r="D1282" s="1">
        <v>0.52267313003539995</v>
      </c>
      <c r="E1282" s="1">
        <v>-8.5088108157287002E-3</v>
      </c>
    </row>
    <row r="1283" spans="1:5" x14ac:dyDescent="0.35">
      <c r="A1283" s="1">
        <v>0.52178871631622303</v>
      </c>
      <c r="B1283" s="1">
        <v>-7.5974644517078299E-3</v>
      </c>
      <c r="D1283" s="1">
        <v>0.52166837453842096</v>
      </c>
      <c r="E1283" s="1">
        <v>-8.2852955100861901E-3</v>
      </c>
    </row>
    <row r="1284" spans="1:5" x14ac:dyDescent="0.35">
      <c r="A1284" s="1">
        <v>0.52077835798263505</v>
      </c>
      <c r="B1284" s="1">
        <v>-7.4297815365690599E-3</v>
      </c>
      <c r="D1284" s="1">
        <v>0.52069026231765703</v>
      </c>
      <c r="E1284" s="1">
        <v>-8.0795630588525701E-3</v>
      </c>
    </row>
    <row r="1285" spans="1:5" x14ac:dyDescent="0.35">
      <c r="A1285" s="1">
        <v>0.51979589462280196</v>
      </c>
      <c r="B1285" s="1">
        <v>-7.2913682399752501E-3</v>
      </c>
      <c r="D1285" s="1">
        <v>0.51969534158706598</v>
      </c>
      <c r="E1285" s="1">
        <v>-7.8863249895538695E-3</v>
      </c>
    </row>
    <row r="1286" spans="1:5" x14ac:dyDescent="0.35">
      <c r="A1286" s="1">
        <v>0.51877421140670699</v>
      </c>
      <c r="B1286" s="1">
        <v>-7.1299048136018797E-3</v>
      </c>
      <c r="D1286" s="1">
        <v>0.518671154975891</v>
      </c>
      <c r="E1286" s="1">
        <v>-7.6849036828916303E-3</v>
      </c>
    </row>
    <row r="1287" spans="1:5" x14ac:dyDescent="0.35">
      <c r="A1287" s="1">
        <v>0.51777553558349598</v>
      </c>
      <c r="B1287" s="1">
        <v>-7.0029971021640901E-3</v>
      </c>
      <c r="D1287" s="1">
        <v>0.51767051219940097</v>
      </c>
      <c r="E1287" s="1">
        <v>-7.5110150775003302E-3</v>
      </c>
    </row>
    <row r="1288" spans="1:5" x14ac:dyDescent="0.35">
      <c r="A1288" s="1">
        <v>0.51678854227065996</v>
      </c>
      <c r="B1288" s="1">
        <v>-6.8940070960439E-3</v>
      </c>
      <c r="D1288" s="1">
        <v>0.51667684316635099</v>
      </c>
      <c r="E1288" s="1">
        <v>-7.3246594745182102E-3</v>
      </c>
    </row>
    <row r="1289" spans="1:5" x14ac:dyDescent="0.35">
      <c r="A1289" s="1">
        <v>0.51578998565673795</v>
      </c>
      <c r="B1289" s="1">
        <v>-6.7684824966911103E-3</v>
      </c>
      <c r="D1289" s="1">
        <v>0.51568740606307895</v>
      </c>
      <c r="E1289" s="1">
        <v>-7.1519900842224298E-3</v>
      </c>
    </row>
    <row r="1290" spans="1:5" x14ac:dyDescent="0.35">
      <c r="A1290" s="1">
        <v>0.51477974653243996</v>
      </c>
      <c r="B1290" s="1">
        <v>-6.6554735663413803E-3</v>
      </c>
      <c r="D1290" s="1">
        <v>0.51469182968139604</v>
      </c>
      <c r="E1290" s="1">
        <v>-6.9779886917845898E-3</v>
      </c>
    </row>
    <row r="1291" spans="1:5" x14ac:dyDescent="0.35">
      <c r="A1291" s="1">
        <v>0.51379221677780096</v>
      </c>
      <c r="B1291" s="1">
        <v>-6.5524187082210399E-3</v>
      </c>
      <c r="D1291" s="1">
        <v>0.51368820667266801</v>
      </c>
      <c r="E1291" s="1">
        <v>-6.8114828376432896E-3</v>
      </c>
    </row>
    <row r="1292" spans="1:5" x14ac:dyDescent="0.35">
      <c r="A1292" s="1">
        <v>0.51277869939803999</v>
      </c>
      <c r="B1292" s="1">
        <v>-6.4590252593471004E-3</v>
      </c>
      <c r="D1292" s="1">
        <v>0.51266211271286</v>
      </c>
      <c r="E1292" s="1">
        <v>-6.6920665485503102E-3</v>
      </c>
    </row>
    <row r="1293" spans="1:5" x14ac:dyDescent="0.35">
      <c r="A1293" s="1">
        <v>0.51179033517837502</v>
      </c>
      <c r="B1293" s="1">
        <v>-6.3811781123368399E-3</v>
      </c>
      <c r="D1293" s="1">
        <v>0.51168203353881803</v>
      </c>
      <c r="E1293" s="1">
        <v>-6.5651361420307197E-3</v>
      </c>
    </row>
    <row r="1294" spans="1:5" x14ac:dyDescent="0.35">
      <c r="A1294" s="1">
        <v>0.51080119609832697</v>
      </c>
      <c r="B1294" s="1">
        <v>-6.2931848139536296E-3</v>
      </c>
      <c r="D1294" s="1">
        <v>0.51069277524948098</v>
      </c>
      <c r="E1294" s="1">
        <v>-6.4485029601811699E-3</v>
      </c>
    </row>
    <row r="1295" spans="1:5" x14ac:dyDescent="0.35">
      <c r="A1295" s="1">
        <v>0.50978922843933105</v>
      </c>
      <c r="B1295" s="1">
        <v>-6.2154440808900799E-3</v>
      </c>
      <c r="D1295" s="1">
        <v>0.50970041751861495</v>
      </c>
      <c r="E1295" s="1">
        <v>-6.3343574747003898E-3</v>
      </c>
    </row>
    <row r="1296" spans="1:5" x14ac:dyDescent="0.35">
      <c r="A1296" s="1">
        <v>0.50877034664153997</v>
      </c>
      <c r="B1296" s="1">
        <v>-6.1387889209149398E-3</v>
      </c>
      <c r="D1296" s="1">
        <v>0.50867182016372603</v>
      </c>
      <c r="E1296" s="1">
        <v>-6.2163226178059399E-3</v>
      </c>
    </row>
    <row r="1297" spans="1:5" x14ac:dyDescent="0.35">
      <c r="A1297" s="1">
        <v>0.50778812170028598</v>
      </c>
      <c r="B1297" s="1">
        <v>-6.0510153575922404E-3</v>
      </c>
      <c r="D1297" s="1">
        <v>0.50766456127166704</v>
      </c>
      <c r="E1297" s="1">
        <v>-6.1304559965146398E-3</v>
      </c>
    </row>
    <row r="1298" spans="1:5" x14ac:dyDescent="0.35">
      <c r="A1298" s="1">
        <v>0.50677549839019698</v>
      </c>
      <c r="B1298" s="1">
        <v>-5.9738356332961996E-3</v>
      </c>
      <c r="D1298" s="1">
        <v>0.50668209791183405</v>
      </c>
      <c r="E1298" s="1">
        <v>-6.0172842886805598E-3</v>
      </c>
    </row>
    <row r="1299" spans="1:5" x14ac:dyDescent="0.35">
      <c r="A1299" s="1">
        <v>0.50578594207763605</v>
      </c>
      <c r="B1299" s="1">
        <v>-5.8990874271755396E-3</v>
      </c>
      <c r="D1299" s="1">
        <v>0.50568765401840199</v>
      </c>
      <c r="E1299" s="1">
        <v>-5.90513582000049E-3</v>
      </c>
    </row>
    <row r="1300" spans="1:5" x14ac:dyDescent="0.35">
      <c r="A1300" s="1">
        <v>0.50476539134979204</v>
      </c>
      <c r="B1300" s="1">
        <v>-5.8150636315399597E-3</v>
      </c>
      <c r="D1300" s="1">
        <v>0.50467807054519598</v>
      </c>
      <c r="E1300" s="1">
        <v>-5.7966711076115904E-3</v>
      </c>
    </row>
    <row r="1301" spans="1:5" x14ac:dyDescent="0.35">
      <c r="A1301" s="1">
        <v>0.50375139713287298</v>
      </c>
      <c r="B1301" s="1">
        <v>-5.8032382809113199E-3</v>
      </c>
      <c r="D1301" s="1">
        <v>0.50367975234985296</v>
      </c>
      <c r="E1301" s="1">
        <v>-5.7074128199844304E-3</v>
      </c>
    </row>
    <row r="1302" spans="1:5" x14ac:dyDescent="0.35">
      <c r="A1302" s="1">
        <v>0.50276255607604903</v>
      </c>
      <c r="B1302" s="1">
        <v>-5.7392950162780303E-3</v>
      </c>
      <c r="D1302" s="1">
        <v>0.50267070531845004</v>
      </c>
      <c r="E1302" s="1">
        <v>-5.6242232867277902E-3</v>
      </c>
    </row>
    <row r="1303" spans="1:5" x14ac:dyDescent="0.35">
      <c r="A1303" s="1">
        <v>0.50176191329955999</v>
      </c>
      <c r="B1303" s="1">
        <v>-5.6839312373025697E-3</v>
      </c>
      <c r="D1303" s="1">
        <v>0.50168544054031305</v>
      </c>
      <c r="E1303" s="1">
        <v>-5.5471592549566698E-3</v>
      </c>
    </row>
    <row r="1304" spans="1:5" x14ac:dyDescent="0.35">
      <c r="A1304" s="1">
        <v>0.50076317787170399</v>
      </c>
      <c r="B1304" s="1">
        <v>-5.6281879041309799E-3</v>
      </c>
      <c r="D1304" s="1">
        <v>0.50067526102065996</v>
      </c>
      <c r="E1304" s="1">
        <v>-5.4972182182916997E-3</v>
      </c>
    </row>
    <row r="1305" spans="1:5" x14ac:dyDescent="0.35">
      <c r="A1305" s="1">
        <v>0.49976915121078402</v>
      </c>
      <c r="B1305" s="1">
        <v>-5.5896403210321799E-3</v>
      </c>
      <c r="D1305" s="1">
        <v>0.499678194522857</v>
      </c>
      <c r="E1305" s="1">
        <v>-5.4428807298479804E-3</v>
      </c>
    </row>
    <row r="1306" spans="1:5" x14ac:dyDescent="0.35">
      <c r="A1306" s="1">
        <v>0.49876230955123901</v>
      </c>
      <c r="B1306" s="1">
        <v>-5.5270887882743697E-3</v>
      </c>
      <c r="D1306" s="1">
        <v>0.498669624328613</v>
      </c>
      <c r="E1306" s="1">
        <v>-5.3743668078055501E-3</v>
      </c>
    </row>
    <row r="1307" spans="1:5" x14ac:dyDescent="0.35">
      <c r="A1307" s="1">
        <v>0.49778497219085599</v>
      </c>
      <c r="B1307" s="1">
        <v>-5.4743577664171997E-3</v>
      </c>
      <c r="D1307" s="1">
        <v>0.49766626954078602</v>
      </c>
      <c r="E1307" s="1">
        <v>-5.3130588386339304E-3</v>
      </c>
    </row>
    <row r="1308" spans="1:5" x14ac:dyDescent="0.35">
      <c r="A1308" s="1">
        <v>0.49678808450698803</v>
      </c>
      <c r="B1308" s="1">
        <v>-5.4232287191289001E-3</v>
      </c>
      <c r="D1308" s="1">
        <v>0.49667865037918002</v>
      </c>
      <c r="E1308" s="1">
        <v>-5.2474095188631796E-3</v>
      </c>
    </row>
    <row r="1309" spans="1:5" x14ac:dyDescent="0.35">
      <c r="A1309" s="1">
        <v>0.49576136469840998</v>
      </c>
      <c r="B1309" s="1">
        <v>-5.39495501737148E-3</v>
      </c>
      <c r="D1309" s="1">
        <v>0.495699733495712</v>
      </c>
      <c r="E1309" s="1">
        <v>-5.1752944967114103E-3</v>
      </c>
    </row>
    <row r="1310" spans="1:5" x14ac:dyDescent="0.35">
      <c r="A1310" s="1">
        <v>0.49479186534881497</v>
      </c>
      <c r="B1310" s="1">
        <v>-5.3265262566400701E-3</v>
      </c>
      <c r="D1310" s="1">
        <v>0.49466833472251798</v>
      </c>
      <c r="E1310" s="1">
        <v>-5.13829515720296E-3</v>
      </c>
    </row>
    <row r="1311" spans="1:5" x14ac:dyDescent="0.35">
      <c r="A1311" s="1">
        <v>0.49379193782806402</v>
      </c>
      <c r="B1311" s="1">
        <v>-5.2597212201799101E-3</v>
      </c>
      <c r="D1311" s="1">
        <v>0.49367299675941401</v>
      </c>
      <c r="E1311" s="1">
        <v>-5.1018329594421999E-3</v>
      </c>
    </row>
    <row r="1312" spans="1:5" x14ac:dyDescent="0.35">
      <c r="A1312" s="1">
        <v>0.49278423190116799</v>
      </c>
      <c r="B1312" s="1">
        <v>-5.1983989808310101E-3</v>
      </c>
      <c r="D1312" s="1">
        <v>0.49267193675041199</v>
      </c>
      <c r="E1312" s="1">
        <v>-5.0528462984021196E-3</v>
      </c>
    </row>
    <row r="1313" spans="1:5" x14ac:dyDescent="0.35">
      <c r="A1313" s="1">
        <v>0.49178424477577198</v>
      </c>
      <c r="B1313" s="1">
        <v>-5.1540923664484097E-3</v>
      </c>
      <c r="D1313" s="1">
        <v>0.49169075489044101</v>
      </c>
      <c r="E1313" s="1">
        <v>-5.01782366018131E-3</v>
      </c>
    </row>
    <row r="1314" spans="1:5" x14ac:dyDescent="0.35">
      <c r="A1314" s="1">
        <v>0.49078142642974798</v>
      </c>
      <c r="B1314" s="1">
        <v>-5.0949066310269197E-3</v>
      </c>
      <c r="D1314" s="1">
        <v>0.49068009853362998</v>
      </c>
      <c r="E1314" s="1">
        <v>-4.9912054159666798E-3</v>
      </c>
    </row>
    <row r="1315" spans="1:5" x14ac:dyDescent="0.35">
      <c r="A1315" s="1">
        <v>0.48976781964302002</v>
      </c>
      <c r="B1315" s="1">
        <v>-5.0371764819530903E-3</v>
      </c>
      <c r="D1315" s="1">
        <v>0.48969712853431702</v>
      </c>
      <c r="E1315" s="1">
        <v>-4.9838056228628099E-3</v>
      </c>
    </row>
    <row r="1316" spans="1:5" x14ac:dyDescent="0.35">
      <c r="A1316" s="1">
        <v>0.48878037929534901</v>
      </c>
      <c r="B1316" s="1">
        <v>-4.9825585420853599E-3</v>
      </c>
      <c r="D1316" s="1">
        <v>0.48868140578269897</v>
      </c>
      <c r="E1316" s="1">
        <v>-4.96306447349851E-3</v>
      </c>
    </row>
    <row r="1317" spans="1:5" x14ac:dyDescent="0.35">
      <c r="A1317" s="1">
        <v>0.487776339054107</v>
      </c>
      <c r="B1317" s="1">
        <v>-4.9425294122484899E-3</v>
      </c>
      <c r="D1317" s="1">
        <v>0.48768797516822798</v>
      </c>
      <c r="E1317" s="1">
        <v>-4.9489118782668996E-3</v>
      </c>
    </row>
    <row r="1318" spans="1:5" x14ac:dyDescent="0.35">
      <c r="A1318" s="1">
        <v>0.48678964376449502</v>
      </c>
      <c r="B1318" s="1">
        <v>-4.8762630038567999E-3</v>
      </c>
      <c r="D1318" s="1">
        <v>0.48670110106468201</v>
      </c>
      <c r="E1318" s="1">
        <v>-4.9248727585205904E-3</v>
      </c>
    </row>
    <row r="1319" spans="1:5" x14ac:dyDescent="0.35">
      <c r="A1319" s="1">
        <v>0.48578670620918202</v>
      </c>
      <c r="B1319" s="1">
        <v>-4.8168067257006297E-3</v>
      </c>
      <c r="D1319" s="1">
        <v>0.485692828893661</v>
      </c>
      <c r="E1319" s="1">
        <v>-4.9100132814726798E-3</v>
      </c>
    </row>
    <row r="1320" spans="1:5" x14ac:dyDescent="0.35">
      <c r="A1320" s="1">
        <v>0.48476415872573803</v>
      </c>
      <c r="B1320" s="1">
        <v>-4.7828825674077402E-3</v>
      </c>
      <c r="D1320" s="1">
        <v>0.48468613624572698</v>
      </c>
      <c r="E1320" s="1">
        <v>-4.9111046691719803E-3</v>
      </c>
    </row>
    <row r="1321" spans="1:5" x14ac:dyDescent="0.35">
      <c r="A1321" s="1">
        <v>0.48377114534378002</v>
      </c>
      <c r="B1321" s="1">
        <v>-4.7489088601739603E-3</v>
      </c>
      <c r="D1321" s="1">
        <v>0.48367607593536299</v>
      </c>
      <c r="E1321" s="1">
        <v>-4.8991446019167398E-3</v>
      </c>
    </row>
    <row r="1322" spans="1:5" x14ac:dyDescent="0.35">
      <c r="A1322" s="1">
        <v>0.48276874423027</v>
      </c>
      <c r="B1322" s="1">
        <v>-4.7101111708540196E-3</v>
      </c>
      <c r="D1322" s="1">
        <v>0.48268425464630099</v>
      </c>
      <c r="E1322" s="1">
        <v>-4.8847399554859299E-3</v>
      </c>
    </row>
    <row r="1323" spans="1:5" x14ac:dyDescent="0.35">
      <c r="A1323" s="1">
        <v>0.481785148382186</v>
      </c>
      <c r="B1323" s="1">
        <v>-4.6741944695831497E-3</v>
      </c>
      <c r="D1323" s="1">
        <v>0.48168784379959101</v>
      </c>
      <c r="E1323" s="1">
        <v>-4.8669188601830997E-3</v>
      </c>
    </row>
    <row r="1324" spans="1:5" x14ac:dyDescent="0.35">
      <c r="A1324" s="1">
        <v>0.48076111078262301</v>
      </c>
      <c r="B1324" s="1">
        <v>-4.6567925132041301E-3</v>
      </c>
      <c r="D1324" s="1">
        <v>0.48070120811462402</v>
      </c>
      <c r="E1324" s="1">
        <v>-4.84733460033486E-3</v>
      </c>
    </row>
    <row r="1325" spans="1:5" x14ac:dyDescent="0.35">
      <c r="A1325" s="1">
        <v>0.47976785898208602</v>
      </c>
      <c r="B1325" s="1">
        <v>-4.6306671182291398E-3</v>
      </c>
      <c r="D1325" s="1">
        <v>0.47969210147857599</v>
      </c>
      <c r="E1325" s="1">
        <v>-4.8434344639284796E-3</v>
      </c>
    </row>
    <row r="1326" spans="1:5" x14ac:dyDescent="0.35">
      <c r="A1326" s="1">
        <v>0.47877484560012801</v>
      </c>
      <c r="B1326" s="1">
        <v>-4.5886398766592802E-3</v>
      </c>
      <c r="D1326" s="1">
        <v>0.47871327400207497</v>
      </c>
      <c r="E1326" s="1">
        <v>-4.8173336926127103E-3</v>
      </c>
    </row>
    <row r="1327" spans="1:5" x14ac:dyDescent="0.35">
      <c r="A1327" s="1">
        <v>0.47777876257896401</v>
      </c>
      <c r="B1327" s="1">
        <v>-4.56121927370573E-3</v>
      </c>
      <c r="D1327" s="1">
        <v>0.47768375277519198</v>
      </c>
      <c r="E1327" s="1">
        <v>-4.8167818345912303E-3</v>
      </c>
    </row>
    <row r="1328" spans="1:5" x14ac:dyDescent="0.35">
      <c r="A1328" s="1">
        <v>0.47677990794181802</v>
      </c>
      <c r="B1328" s="1">
        <v>-4.5286583355965797E-3</v>
      </c>
      <c r="D1328" s="1">
        <v>0.47669830918312001</v>
      </c>
      <c r="E1328" s="1">
        <v>-4.8173050957234396E-3</v>
      </c>
    </row>
    <row r="1329" spans="1:5" x14ac:dyDescent="0.35">
      <c r="A1329" s="1">
        <v>0.47578427195549</v>
      </c>
      <c r="B1329" s="1">
        <v>-4.5096822674921596E-3</v>
      </c>
      <c r="D1329" s="1">
        <v>0.47568744421005199</v>
      </c>
      <c r="E1329" s="1">
        <v>-4.8341807367326597E-3</v>
      </c>
    </row>
    <row r="1330" spans="1:5" x14ac:dyDescent="0.35">
      <c r="A1330" s="1">
        <v>0.47478473186492898</v>
      </c>
      <c r="B1330" s="1">
        <v>-4.49915321294615E-3</v>
      </c>
      <c r="D1330" s="1">
        <v>0.47467625141143799</v>
      </c>
      <c r="E1330" s="1">
        <v>-4.8333238826139598E-3</v>
      </c>
    </row>
    <row r="1331" spans="1:5" x14ac:dyDescent="0.35">
      <c r="A1331" s="1">
        <v>0.47378090023994401</v>
      </c>
      <c r="B1331" s="1">
        <v>-4.48394159446337E-3</v>
      </c>
      <c r="D1331" s="1">
        <v>0.47369068861007602</v>
      </c>
      <c r="E1331" s="1">
        <v>-4.8221821507899798E-3</v>
      </c>
    </row>
    <row r="1332" spans="1:5" x14ac:dyDescent="0.35">
      <c r="A1332" s="1">
        <v>0.47277873754501298</v>
      </c>
      <c r="B1332" s="1">
        <v>-4.4601190244053304E-3</v>
      </c>
      <c r="D1332" s="1">
        <v>0.47269257903098999</v>
      </c>
      <c r="E1332" s="1">
        <v>-4.7975870374909E-3</v>
      </c>
    </row>
    <row r="1333" spans="1:5" x14ac:dyDescent="0.35">
      <c r="A1333" s="1">
        <v>0.47180205583572299</v>
      </c>
      <c r="B1333" s="1">
        <v>-4.4557071006009301E-3</v>
      </c>
      <c r="D1333" s="1">
        <v>0.47169715166091902</v>
      </c>
      <c r="E1333" s="1">
        <v>-4.7901550904677903E-3</v>
      </c>
    </row>
    <row r="1334" spans="1:5" x14ac:dyDescent="0.35">
      <c r="A1334" s="1">
        <v>0.47070837020874001</v>
      </c>
      <c r="B1334" s="1">
        <v>-4.4196643417331099E-3</v>
      </c>
      <c r="D1334" s="1">
        <v>0.47071242332458502</v>
      </c>
      <c r="E1334" s="1">
        <v>-4.7740588584545898E-3</v>
      </c>
    </row>
    <row r="1335" spans="1:5" x14ac:dyDescent="0.35">
      <c r="A1335" s="1">
        <v>0.46960058808326699</v>
      </c>
      <c r="B1335" s="1">
        <v>-4.4675463164952902E-3</v>
      </c>
      <c r="D1335" s="1">
        <v>0.46970188617706299</v>
      </c>
      <c r="E1335" s="1">
        <v>-4.7666784646188997E-3</v>
      </c>
    </row>
    <row r="1336" spans="1:5" x14ac:dyDescent="0.35">
      <c r="A1336" s="1">
        <v>0.46862012147903398</v>
      </c>
      <c r="B1336" s="1">
        <v>-4.5112074335510099E-3</v>
      </c>
      <c r="D1336" s="1">
        <v>0.468690365552902</v>
      </c>
      <c r="E1336" s="1">
        <v>-4.7581307482105597E-3</v>
      </c>
    </row>
    <row r="1337" spans="1:5" x14ac:dyDescent="0.35">
      <c r="A1337" s="1">
        <v>0.46761509776115401</v>
      </c>
      <c r="B1337" s="1">
        <v>-4.5208191658836702E-3</v>
      </c>
      <c r="D1337" s="1">
        <v>0.46769356727600098</v>
      </c>
      <c r="E1337" s="1">
        <v>-4.7417087892210903E-3</v>
      </c>
    </row>
    <row r="1338" spans="1:5" x14ac:dyDescent="0.35">
      <c r="A1338" s="1">
        <v>0.46659740805625899</v>
      </c>
      <c r="B1338" s="1">
        <v>-4.5417394958142997E-3</v>
      </c>
      <c r="D1338" s="1">
        <v>0.46669158339500399</v>
      </c>
      <c r="E1338" s="1">
        <v>-4.7318610702121299E-3</v>
      </c>
    </row>
    <row r="1339" spans="1:5" x14ac:dyDescent="0.35">
      <c r="A1339" s="1">
        <v>0.46561476588249201</v>
      </c>
      <c r="B1339" s="1">
        <v>-4.55327707248034E-3</v>
      </c>
      <c r="D1339" s="1">
        <v>0.46569025516509999</v>
      </c>
      <c r="E1339" s="1">
        <v>-4.7131124532466401E-3</v>
      </c>
    </row>
    <row r="1340" spans="1:5" x14ac:dyDescent="0.35">
      <c r="A1340" s="1">
        <v>0.46459698677062899</v>
      </c>
      <c r="B1340" s="1">
        <v>-4.5775067858208601E-3</v>
      </c>
      <c r="D1340" s="1">
        <v>0.46468308568000699</v>
      </c>
      <c r="E1340" s="1">
        <v>-4.6878120302551304E-3</v>
      </c>
    </row>
    <row r="1341" spans="1:5" x14ac:dyDescent="0.35">
      <c r="A1341" s="1">
        <v>0.463607758283615</v>
      </c>
      <c r="B1341" s="1">
        <v>-4.58443355712909E-3</v>
      </c>
      <c r="D1341" s="1">
        <v>0.46369409561157199</v>
      </c>
      <c r="E1341" s="1">
        <v>-4.6841366877942697E-3</v>
      </c>
    </row>
    <row r="1342" spans="1:5" x14ac:dyDescent="0.35">
      <c r="A1342" s="1">
        <v>0.46261793375015198</v>
      </c>
      <c r="B1342" s="1">
        <v>-4.6087041368232098E-3</v>
      </c>
      <c r="D1342" s="1">
        <v>0.46271201968192999</v>
      </c>
      <c r="E1342" s="1">
        <v>-4.6485118770848502E-3</v>
      </c>
    </row>
    <row r="1343" spans="1:5" x14ac:dyDescent="0.35">
      <c r="A1343" s="1">
        <v>0.46160006523132302</v>
      </c>
      <c r="B1343" s="1">
        <v>-4.6175742948738304E-3</v>
      </c>
      <c r="D1343" s="1">
        <v>0.461693406105041</v>
      </c>
      <c r="E1343" s="1">
        <v>-4.6329740136257297E-3</v>
      </c>
    </row>
    <row r="1344" spans="1:5" x14ac:dyDescent="0.35">
      <c r="A1344" s="1">
        <v>0.46059265732765198</v>
      </c>
      <c r="B1344" s="1">
        <v>-4.6370924007572102E-3</v>
      </c>
      <c r="D1344" s="1">
        <v>0.46071192622184698</v>
      </c>
      <c r="E1344" s="1">
        <v>-4.60972176225767E-3</v>
      </c>
    </row>
    <row r="1345" spans="1:5" x14ac:dyDescent="0.35">
      <c r="A1345" s="1">
        <v>0.45959940552711398</v>
      </c>
      <c r="B1345" s="1">
        <v>-4.6434347577382004E-3</v>
      </c>
      <c r="D1345" s="1">
        <v>0.45970502495765603</v>
      </c>
      <c r="E1345" s="1">
        <v>-4.5895286704531598E-3</v>
      </c>
    </row>
    <row r="1346" spans="1:5" x14ac:dyDescent="0.35">
      <c r="A1346" s="1">
        <v>0.45861628651618902</v>
      </c>
      <c r="B1346" s="1">
        <v>-4.6569335811297704E-3</v>
      </c>
      <c r="D1346" s="1">
        <v>0.45869123935699402</v>
      </c>
      <c r="E1346" s="1">
        <v>-4.5795026556045004E-3</v>
      </c>
    </row>
    <row r="1347" spans="1:5" x14ac:dyDescent="0.35">
      <c r="A1347" s="1">
        <v>0.45762059092521601</v>
      </c>
      <c r="B1347" s="1">
        <v>-4.6638389267956402E-3</v>
      </c>
      <c r="D1347" s="1">
        <v>0.45771068334579401</v>
      </c>
      <c r="E1347" s="1">
        <v>-4.5591835289929099E-3</v>
      </c>
    </row>
    <row r="1348" spans="1:5" x14ac:dyDescent="0.35">
      <c r="A1348" s="1">
        <v>0.45662638545036299</v>
      </c>
      <c r="B1348" s="1">
        <v>-4.6704389334196704E-3</v>
      </c>
      <c r="D1348" s="1">
        <v>0.45671835541725098</v>
      </c>
      <c r="E1348" s="1">
        <v>-4.5236479834753103E-3</v>
      </c>
    </row>
    <row r="1349" spans="1:5" x14ac:dyDescent="0.35">
      <c r="A1349" s="1">
        <v>0.45562940835952698</v>
      </c>
      <c r="B1349" s="1">
        <v>-4.6738536711721599E-3</v>
      </c>
      <c r="D1349" s="1">
        <v>0.45571324229240401</v>
      </c>
      <c r="E1349" s="1">
        <v>-4.5160537851840201E-3</v>
      </c>
    </row>
    <row r="1350" spans="1:5" x14ac:dyDescent="0.35">
      <c r="A1350" s="1">
        <v>0.45462056994438099</v>
      </c>
      <c r="B1350" s="1">
        <v>-4.69743366174222E-3</v>
      </c>
      <c r="D1350" s="1">
        <v>0.454723089933395</v>
      </c>
      <c r="E1350" s="1">
        <v>-4.5023950175251404E-3</v>
      </c>
    </row>
    <row r="1351" spans="1:5" x14ac:dyDescent="0.35">
      <c r="A1351" s="1">
        <v>0.45359954237937899</v>
      </c>
      <c r="B1351" s="1">
        <v>-4.6992079015475696E-3</v>
      </c>
      <c r="D1351" s="1">
        <v>0.45370829105377197</v>
      </c>
      <c r="E1351" s="1">
        <v>-4.4821735117159299E-3</v>
      </c>
    </row>
    <row r="1352" spans="1:5" x14ac:dyDescent="0.35">
      <c r="A1352" s="1">
        <v>0.45261955261230402</v>
      </c>
      <c r="B1352" s="1">
        <v>-4.7101500505901204E-3</v>
      </c>
      <c r="D1352" s="1">
        <v>0.45269960165023798</v>
      </c>
      <c r="E1352" s="1">
        <v>-4.4763520999366599E-3</v>
      </c>
    </row>
    <row r="1353" spans="1:5" x14ac:dyDescent="0.35">
      <c r="A1353" s="1">
        <v>0.45162215828895502</v>
      </c>
      <c r="B1353" s="1">
        <v>-4.7326222620891201E-3</v>
      </c>
      <c r="D1353" s="1">
        <v>0.45171338319778398</v>
      </c>
      <c r="E1353" s="1">
        <v>-4.46039173458921E-3</v>
      </c>
    </row>
    <row r="1354" spans="1:5" x14ac:dyDescent="0.35">
      <c r="A1354" s="1">
        <v>0.45061263442039401</v>
      </c>
      <c r="B1354" s="1">
        <v>-4.7267870947911199E-3</v>
      </c>
      <c r="D1354" s="1">
        <v>0.45070341229438698</v>
      </c>
      <c r="E1354" s="1">
        <v>-4.4656865922892801E-3</v>
      </c>
    </row>
    <row r="1355" spans="1:5" x14ac:dyDescent="0.35">
      <c r="A1355" s="1">
        <v>0.44959965348243702</v>
      </c>
      <c r="B1355" s="1">
        <v>-4.7235013566324499E-3</v>
      </c>
      <c r="D1355" s="1">
        <v>0.44968935847282399</v>
      </c>
      <c r="E1355" s="1">
        <v>-4.4655156674699003E-3</v>
      </c>
    </row>
    <row r="1356" spans="1:5" x14ac:dyDescent="0.35">
      <c r="A1356" s="1">
        <v>0.44862952828407199</v>
      </c>
      <c r="B1356" s="1">
        <v>-4.7312322327822598E-3</v>
      </c>
      <c r="D1356" s="1">
        <v>0.44869887828826899</v>
      </c>
      <c r="E1356" s="1">
        <v>-4.4466756365766401E-3</v>
      </c>
    </row>
    <row r="1357" spans="1:5" x14ac:dyDescent="0.35">
      <c r="A1357" s="1">
        <v>0.44759875535964899</v>
      </c>
      <c r="B1357" s="1">
        <v>-4.7316630339237298E-3</v>
      </c>
      <c r="D1357" s="1">
        <v>0.44770056009292603</v>
      </c>
      <c r="E1357" s="1">
        <v>-4.4035641904820004E-3</v>
      </c>
    </row>
    <row r="1358" spans="1:5" x14ac:dyDescent="0.35">
      <c r="A1358" s="1">
        <v>0.446613729000091</v>
      </c>
      <c r="B1358" s="1">
        <v>-4.7232288217739001E-3</v>
      </c>
      <c r="D1358" s="1">
        <v>0.44669792056083601</v>
      </c>
      <c r="E1358" s="1">
        <v>-4.38146114833236E-3</v>
      </c>
    </row>
    <row r="1359" spans="1:5" x14ac:dyDescent="0.35">
      <c r="A1359" s="1">
        <v>0.44559770822525002</v>
      </c>
      <c r="B1359" s="1">
        <v>-4.7047963663088398E-3</v>
      </c>
      <c r="D1359" s="1">
        <v>0.44568592309951699</v>
      </c>
      <c r="E1359" s="1">
        <v>-4.3887562022315897E-3</v>
      </c>
    </row>
    <row r="1360" spans="1:5" x14ac:dyDescent="0.35">
      <c r="A1360" s="1">
        <v>0.44460022449493403</v>
      </c>
      <c r="B1360" s="1">
        <v>-4.7019249493760401E-3</v>
      </c>
      <c r="D1360" s="1">
        <v>0.44468873739242498</v>
      </c>
      <c r="E1360" s="1">
        <v>-4.3696146153411903E-3</v>
      </c>
    </row>
    <row r="1361" spans="1:5" x14ac:dyDescent="0.35">
      <c r="A1361" s="1">
        <v>0.44361630082130399</v>
      </c>
      <c r="B1361" s="1">
        <v>-4.6698345467205398E-3</v>
      </c>
      <c r="D1361" s="1">
        <v>0.44368779659271201</v>
      </c>
      <c r="E1361" s="1">
        <v>-4.3669819157774398E-3</v>
      </c>
    </row>
    <row r="1362" spans="1:5" x14ac:dyDescent="0.35">
      <c r="A1362" s="1">
        <v>0.442614436149597</v>
      </c>
      <c r="B1362" s="1">
        <v>-4.67606582103503E-3</v>
      </c>
      <c r="D1362" s="1">
        <v>0.44268038868904103</v>
      </c>
      <c r="E1362" s="1">
        <v>-4.3756561116220297E-3</v>
      </c>
    </row>
    <row r="1363" spans="1:5" x14ac:dyDescent="0.35">
      <c r="A1363" s="1">
        <v>0.44161581993103</v>
      </c>
      <c r="B1363" s="1">
        <v>-4.6529342734073897E-3</v>
      </c>
      <c r="D1363" s="1">
        <v>0.44169959425926197</v>
      </c>
      <c r="E1363" s="1">
        <v>-4.3653346614889099E-3</v>
      </c>
    </row>
    <row r="1364" spans="1:5" x14ac:dyDescent="0.35">
      <c r="A1364" s="1">
        <v>0.44062316417693997</v>
      </c>
      <c r="B1364" s="1">
        <v>-4.6358099053028599E-3</v>
      </c>
      <c r="D1364" s="1">
        <v>0.44070005416870101</v>
      </c>
      <c r="E1364" s="1">
        <v>-4.3634638487445102E-3</v>
      </c>
    </row>
    <row r="1365" spans="1:5" x14ac:dyDescent="0.35">
      <c r="A1365" s="1">
        <v>0.43961626291275002</v>
      </c>
      <c r="B1365" s="1">
        <v>-4.6198467230118096E-3</v>
      </c>
      <c r="D1365" s="1">
        <v>0.43968454003334001</v>
      </c>
      <c r="E1365" s="1">
        <v>-4.3722976766677902E-3</v>
      </c>
    </row>
    <row r="1366" spans="1:5" x14ac:dyDescent="0.35">
      <c r="A1366" s="1">
        <v>0.43862283229827798</v>
      </c>
      <c r="B1366" s="1">
        <v>-4.60956231272352E-3</v>
      </c>
      <c r="D1366" s="1">
        <v>0.43870145082473699</v>
      </c>
      <c r="E1366" s="1">
        <v>-4.3579558649838503E-3</v>
      </c>
    </row>
    <row r="1367" spans="1:5" x14ac:dyDescent="0.35">
      <c r="A1367" s="1">
        <v>0.43761983513831998</v>
      </c>
      <c r="B1367" s="1">
        <v>-4.5882146084528499E-3</v>
      </c>
      <c r="D1367" s="1">
        <v>0.43761155009269698</v>
      </c>
      <c r="E1367" s="1">
        <v>-4.3493365867305102E-3</v>
      </c>
    </row>
    <row r="1368" spans="1:5" x14ac:dyDescent="0.35">
      <c r="A1368" s="1">
        <v>0.43662124872207603</v>
      </c>
      <c r="B1368" s="1">
        <v>-4.5670247252974101E-3</v>
      </c>
      <c r="D1368" s="1">
        <v>0.43653610348701399</v>
      </c>
      <c r="E1368" s="1">
        <v>-4.3696145124296698E-3</v>
      </c>
    </row>
    <row r="1369" spans="1:5" x14ac:dyDescent="0.35">
      <c r="A1369" s="1">
        <v>0.43562552332878102</v>
      </c>
      <c r="B1369" s="1">
        <v>-4.5362199815141401E-3</v>
      </c>
      <c r="D1369" s="1">
        <v>0.43553736805915799</v>
      </c>
      <c r="E1369" s="1">
        <v>-4.3959198812559396E-3</v>
      </c>
    </row>
    <row r="1370" spans="1:5" x14ac:dyDescent="0.35">
      <c r="A1370" s="1">
        <v>0.434618890285491</v>
      </c>
      <c r="B1370" s="1">
        <v>-4.5263232688219903E-3</v>
      </c>
      <c r="D1370" s="1">
        <v>0.43453544378280601</v>
      </c>
      <c r="E1370" s="1">
        <v>-4.4307796283038301E-3</v>
      </c>
    </row>
    <row r="1371" spans="1:5" x14ac:dyDescent="0.35">
      <c r="A1371" s="1">
        <v>0.43364304304122903</v>
      </c>
      <c r="B1371" s="1">
        <v>-4.50891080711788E-3</v>
      </c>
      <c r="D1371" s="1">
        <v>0.43353882431983898</v>
      </c>
      <c r="E1371" s="1">
        <v>-4.45949430270176E-3</v>
      </c>
    </row>
    <row r="1372" spans="1:5" x14ac:dyDescent="0.35">
      <c r="A1372" s="1">
        <v>0.43265658617019598</v>
      </c>
      <c r="B1372" s="1">
        <v>-4.4901761840902199E-3</v>
      </c>
      <c r="D1372" s="1">
        <v>0.432554721832275</v>
      </c>
      <c r="E1372" s="1">
        <v>-4.4802629132543997E-3</v>
      </c>
    </row>
    <row r="1373" spans="1:5" x14ac:dyDescent="0.35">
      <c r="A1373" s="1">
        <v>0.43165192008018399</v>
      </c>
      <c r="B1373" s="1">
        <v>-4.4712036591193199E-3</v>
      </c>
      <c r="D1373" s="1">
        <v>0.43155539035797102</v>
      </c>
      <c r="E1373" s="1">
        <v>-4.5048109587771503E-3</v>
      </c>
    </row>
    <row r="1374" spans="1:5" x14ac:dyDescent="0.35">
      <c r="A1374" s="1">
        <v>0.43063154816627502</v>
      </c>
      <c r="B1374" s="1">
        <v>-4.4764448548593096E-3</v>
      </c>
      <c r="D1374" s="1">
        <v>0.43054512143134999</v>
      </c>
      <c r="E1374" s="1">
        <v>-4.5086148575694401E-3</v>
      </c>
    </row>
    <row r="1375" spans="1:5" x14ac:dyDescent="0.35">
      <c r="A1375" s="1">
        <v>0.42962449789047202</v>
      </c>
      <c r="B1375" s="1">
        <v>-4.4674171598558599E-3</v>
      </c>
      <c r="D1375" s="1">
        <v>0.42953598499298101</v>
      </c>
      <c r="E1375" s="1">
        <v>-4.54308900266051E-3</v>
      </c>
    </row>
    <row r="1376" spans="1:5" x14ac:dyDescent="0.35">
      <c r="A1376" s="1">
        <v>0.42862409353256198</v>
      </c>
      <c r="B1376" s="1">
        <v>-4.4444683811056098E-3</v>
      </c>
      <c r="D1376" s="1">
        <v>0.428527921438217</v>
      </c>
      <c r="E1376" s="1">
        <v>-4.5570167979157297E-3</v>
      </c>
    </row>
    <row r="1377" spans="1:5" x14ac:dyDescent="0.35">
      <c r="A1377" s="1">
        <v>0.42760479450225802</v>
      </c>
      <c r="B1377" s="1">
        <v>-4.4468781261160504E-3</v>
      </c>
      <c r="D1377" s="1">
        <v>0.42754811048507602</v>
      </c>
      <c r="E1377" s="1">
        <v>-4.57897508232466E-3</v>
      </c>
    </row>
    <row r="1378" spans="1:5" x14ac:dyDescent="0.35">
      <c r="A1378" s="1">
        <v>0.426614999771118</v>
      </c>
      <c r="B1378" s="1">
        <v>-4.4400310040546001E-3</v>
      </c>
      <c r="D1378" s="1">
        <v>0.42652595043182301</v>
      </c>
      <c r="E1378" s="1">
        <v>-4.5935526203000898E-3</v>
      </c>
    </row>
    <row r="1379" spans="1:5" x14ac:dyDescent="0.35">
      <c r="A1379" s="1">
        <v>0.42561534047126698</v>
      </c>
      <c r="B1379" s="1">
        <v>-4.4314598972498903E-3</v>
      </c>
      <c r="D1379" s="1">
        <v>0.42550981044769198</v>
      </c>
      <c r="E1379" s="1">
        <v>-4.5889000921992299E-3</v>
      </c>
    </row>
    <row r="1380" spans="1:5" x14ac:dyDescent="0.35">
      <c r="A1380" s="1">
        <v>0.42461004853248602</v>
      </c>
      <c r="B1380" s="1">
        <v>-4.4258964241270004E-3</v>
      </c>
      <c r="D1380" s="1">
        <v>0.42452532052993702</v>
      </c>
      <c r="E1380" s="1">
        <v>-4.6138926808125102E-3</v>
      </c>
    </row>
    <row r="1381" spans="1:5" x14ac:dyDescent="0.35">
      <c r="A1381" s="1">
        <v>0.42361375689506497</v>
      </c>
      <c r="B1381" s="1">
        <v>-4.4242380735897398E-3</v>
      </c>
      <c r="D1381" s="1">
        <v>0.42353641986846902</v>
      </c>
      <c r="E1381" s="1">
        <v>-4.6461657358476101E-3</v>
      </c>
    </row>
    <row r="1382" spans="1:5" x14ac:dyDescent="0.35">
      <c r="A1382" s="1">
        <v>0.422622710466384</v>
      </c>
      <c r="B1382" s="1">
        <v>-4.4021792928600999E-3</v>
      </c>
      <c r="D1382" s="1">
        <v>0.422535419464111</v>
      </c>
      <c r="E1382" s="1">
        <v>-4.6541364580065898E-3</v>
      </c>
    </row>
    <row r="1383" spans="1:5" x14ac:dyDescent="0.35">
      <c r="A1383" s="1">
        <v>0.42162293195724398</v>
      </c>
      <c r="B1383" s="1">
        <v>-4.3940682541208304E-3</v>
      </c>
      <c r="D1383" s="1">
        <v>0.42155256867408702</v>
      </c>
      <c r="E1383" s="1">
        <v>-4.6572772689623104E-3</v>
      </c>
    </row>
    <row r="1384" spans="1:5" x14ac:dyDescent="0.35">
      <c r="A1384" s="1">
        <v>0.42061504721641502</v>
      </c>
      <c r="B1384" s="1">
        <v>-4.40119989201148E-3</v>
      </c>
      <c r="D1384" s="1">
        <v>0.42053899168968201</v>
      </c>
      <c r="E1384" s="1">
        <v>-4.6746023871081597E-3</v>
      </c>
    </row>
    <row r="1385" spans="1:5" x14ac:dyDescent="0.35">
      <c r="A1385" s="1">
        <v>0.41962036490440302</v>
      </c>
      <c r="B1385" s="1">
        <v>-4.39736057813612E-3</v>
      </c>
      <c r="D1385" s="1">
        <v>0.419564008712768</v>
      </c>
      <c r="E1385" s="1">
        <v>-4.6977329816576601E-3</v>
      </c>
    </row>
    <row r="1386" spans="1:5" x14ac:dyDescent="0.35">
      <c r="A1386" s="1">
        <v>0.41864213347434998</v>
      </c>
      <c r="B1386" s="1">
        <v>-4.4088685996801404E-3</v>
      </c>
      <c r="D1386" s="1">
        <v>0.41857734322547901</v>
      </c>
      <c r="E1386" s="1">
        <v>-4.7033658630506103E-3</v>
      </c>
    </row>
    <row r="1387" spans="1:5" x14ac:dyDescent="0.35">
      <c r="A1387" s="1">
        <v>0.41764712333679199</v>
      </c>
      <c r="B1387" s="1">
        <v>-4.4135643746322697E-3</v>
      </c>
      <c r="D1387" s="1">
        <v>0.41757285594940102</v>
      </c>
      <c r="E1387" s="1">
        <v>-4.7179552902491496E-3</v>
      </c>
    </row>
    <row r="1388" spans="1:5" x14ac:dyDescent="0.35">
      <c r="A1388" s="1">
        <v>0.416644006967544</v>
      </c>
      <c r="B1388" s="1">
        <v>-4.4266228927584503E-3</v>
      </c>
      <c r="D1388" s="1">
        <v>0.41655352711677501</v>
      </c>
      <c r="E1388" s="1">
        <v>-4.7292779963672002E-3</v>
      </c>
    </row>
    <row r="1389" spans="1:5" x14ac:dyDescent="0.35">
      <c r="A1389" s="1">
        <v>0.41563728451728799</v>
      </c>
      <c r="B1389" s="1">
        <v>-4.4455447858722796E-3</v>
      </c>
      <c r="D1389" s="1">
        <v>0.41555482149124101</v>
      </c>
      <c r="E1389" s="1">
        <v>-4.7342764498838202E-3</v>
      </c>
    </row>
    <row r="1390" spans="1:5" x14ac:dyDescent="0.35">
      <c r="A1390" s="1">
        <v>0.41460940241813599</v>
      </c>
      <c r="B1390" s="1">
        <v>-4.4835099696417802E-3</v>
      </c>
      <c r="D1390" s="1">
        <v>0.41454270482063199</v>
      </c>
      <c r="E1390" s="1">
        <v>-4.7615812113349903E-3</v>
      </c>
    </row>
    <row r="1391" spans="1:5" x14ac:dyDescent="0.35">
      <c r="A1391" s="1">
        <v>0.41361278295516901</v>
      </c>
      <c r="B1391" s="1">
        <v>-4.4956691779042303E-3</v>
      </c>
      <c r="D1391" s="1">
        <v>0.413568615913391</v>
      </c>
      <c r="E1391" s="1">
        <v>-4.7531150695350501E-3</v>
      </c>
    </row>
    <row r="1392" spans="1:5" x14ac:dyDescent="0.35">
      <c r="A1392" s="1">
        <v>0.41264015436172402</v>
      </c>
      <c r="B1392" s="1">
        <v>-4.5294067594713701E-3</v>
      </c>
      <c r="D1392" s="1">
        <v>0.41255900263786299</v>
      </c>
      <c r="E1392" s="1">
        <v>-4.7799918367181001E-3</v>
      </c>
    </row>
    <row r="1393" spans="1:5" x14ac:dyDescent="0.35">
      <c r="A1393" s="1">
        <v>0.41163337230682301</v>
      </c>
      <c r="B1393" s="1">
        <v>-4.5520357053918997E-3</v>
      </c>
      <c r="D1393" s="1">
        <v>0.41155409812927202</v>
      </c>
      <c r="E1393" s="1">
        <v>-4.7766508946953902E-3</v>
      </c>
    </row>
    <row r="1394" spans="1:5" x14ac:dyDescent="0.35">
      <c r="A1394" s="1">
        <v>0.41061758995056102</v>
      </c>
      <c r="B1394" s="1">
        <v>-4.5855274449563103E-3</v>
      </c>
      <c r="D1394" s="1">
        <v>0.41055497527122498</v>
      </c>
      <c r="E1394" s="1">
        <v>-4.7808411307119396E-3</v>
      </c>
    </row>
    <row r="1395" spans="1:5" x14ac:dyDescent="0.35">
      <c r="A1395" s="1">
        <v>0.40963524580001798</v>
      </c>
      <c r="B1395" s="1">
        <v>-4.6009752847751403E-3</v>
      </c>
      <c r="D1395" s="1">
        <v>0.40955087542533802</v>
      </c>
      <c r="E1395" s="1">
        <v>-4.79567943645992E-3</v>
      </c>
    </row>
    <row r="1396" spans="1:5" x14ac:dyDescent="0.35">
      <c r="A1396" s="1">
        <v>0.40863156318664501</v>
      </c>
      <c r="B1396" s="1">
        <v>-4.6215302718007603E-3</v>
      </c>
      <c r="D1396" s="1">
        <v>0.40853929519653298</v>
      </c>
      <c r="E1396" s="1">
        <v>-4.8001375059759698E-3</v>
      </c>
    </row>
    <row r="1397" spans="1:5" x14ac:dyDescent="0.35">
      <c r="A1397" s="1">
        <v>0.40761017799377403</v>
      </c>
      <c r="B1397" s="1">
        <v>-4.6486524840521799E-3</v>
      </c>
      <c r="D1397" s="1">
        <v>0.40753942728042603</v>
      </c>
      <c r="E1397" s="1">
        <v>-4.8027614424191803E-3</v>
      </c>
    </row>
    <row r="1398" spans="1:5" x14ac:dyDescent="0.35">
      <c r="A1398" s="1">
        <v>0.40663194656371998</v>
      </c>
      <c r="B1398" s="1">
        <v>-4.66765056436439E-3</v>
      </c>
      <c r="D1398" s="1">
        <v>0.40654486417770302</v>
      </c>
      <c r="E1398" s="1">
        <v>-4.8099987773894404E-3</v>
      </c>
    </row>
    <row r="1399" spans="1:5" x14ac:dyDescent="0.35">
      <c r="A1399" s="1">
        <v>0.40563660860061601</v>
      </c>
      <c r="B1399" s="1">
        <v>-4.6835990091775304E-3</v>
      </c>
      <c r="D1399" s="1">
        <v>0.40553787350654602</v>
      </c>
      <c r="E1399" s="1">
        <v>-4.8098724076797404E-3</v>
      </c>
    </row>
    <row r="1400" spans="1:5" x14ac:dyDescent="0.35">
      <c r="A1400" s="1">
        <v>0.404603451490402</v>
      </c>
      <c r="B1400" s="1">
        <v>-4.7089820297115496E-3</v>
      </c>
      <c r="D1400" s="1">
        <v>0.404542297124862</v>
      </c>
      <c r="E1400" s="1">
        <v>-4.79712722744769E-3</v>
      </c>
    </row>
    <row r="1401" spans="1:5" x14ac:dyDescent="0.35">
      <c r="A1401" s="1">
        <v>0.40359264612197798</v>
      </c>
      <c r="B1401" s="1">
        <v>-4.7380100070040102E-3</v>
      </c>
      <c r="D1401" s="1">
        <v>0.40356183052062899</v>
      </c>
      <c r="E1401" s="1">
        <v>-4.7861449858659401E-3</v>
      </c>
    </row>
    <row r="1402" spans="1:5" x14ac:dyDescent="0.35">
      <c r="A1402" s="1">
        <v>0.402637839317321</v>
      </c>
      <c r="B1402" s="1">
        <v>-4.74940093449312E-3</v>
      </c>
      <c r="D1402" s="1">
        <v>0.40257051587104797</v>
      </c>
      <c r="E1402" s="1">
        <v>-4.7789649310768798E-3</v>
      </c>
    </row>
    <row r="1403" spans="1:5" x14ac:dyDescent="0.35">
      <c r="A1403" s="1">
        <v>0.40160897374153098</v>
      </c>
      <c r="B1403" s="1">
        <v>-4.7699211981272003E-3</v>
      </c>
      <c r="D1403" s="1">
        <v>0.40154990553855902</v>
      </c>
      <c r="E1403" s="1">
        <v>-4.7648815798682596E-3</v>
      </c>
    </row>
    <row r="1404" spans="1:5" x14ac:dyDescent="0.35">
      <c r="A1404" s="1">
        <v>0.40063792467117298</v>
      </c>
      <c r="B1404" s="1">
        <v>-4.7907988737505196E-3</v>
      </c>
      <c r="D1404" s="1">
        <v>0.40055346488952598</v>
      </c>
      <c r="E1404" s="1">
        <v>-4.7570295489003404E-3</v>
      </c>
    </row>
    <row r="1405" spans="1:5" x14ac:dyDescent="0.35">
      <c r="A1405" s="1">
        <v>0.399626344442367</v>
      </c>
      <c r="B1405" s="1">
        <v>-4.8033375560758403E-3</v>
      </c>
      <c r="D1405" s="1">
        <v>0.39955618977546598</v>
      </c>
      <c r="E1405" s="1">
        <v>-4.7465992748355699E-3</v>
      </c>
    </row>
    <row r="1406" spans="1:5" x14ac:dyDescent="0.35">
      <c r="A1406" s="1">
        <v>0.39864262938499401</v>
      </c>
      <c r="B1406" s="1">
        <v>-4.8265891821822797E-3</v>
      </c>
      <c r="D1406" s="1">
        <v>0.39856138825416498</v>
      </c>
      <c r="E1406" s="1">
        <v>-4.7508613434474904E-3</v>
      </c>
    </row>
    <row r="1407" spans="1:5" x14ac:dyDescent="0.35">
      <c r="A1407" s="1">
        <v>0.39763686060905401</v>
      </c>
      <c r="B1407" s="1">
        <v>-4.8421903772006697E-3</v>
      </c>
      <c r="D1407" s="1">
        <v>0.39754921197891202</v>
      </c>
      <c r="E1407" s="1">
        <v>-4.7567067308168596E-3</v>
      </c>
    </row>
    <row r="1408" spans="1:5" x14ac:dyDescent="0.35">
      <c r="A1408" s="1">
        <v>0.39663219451904302</v>
      </c>
      <c r="B1408" s="1">
        <v>-4.8492470782048897E-3</v>
      </c>
      <c r="D1408" s="1">
        <v>0.39655488729476901</v>
      </c>
      <c r="E1408" s="1">
        <v>-4.7318794798046297E-3</v>
      </c>
    </row>
    <row r="1409" spans="1:5" x14ac:dyDescent="0.35">
      <c r="A1409" s="1">
        <v>0.39562898874282798</v>
      </c>
      <c r="B1409" s="1">
        <v>-4.8559047783964604E-3</v>
      </c>
      <c r="D1409" s="1">
        <v>0.39556926488876298</v>
      </c>
      <c r="E1409" s="1">
        <v>-4.7099618815017903E-3</v>
      </c>
    </row>
    <row r="1410" spans="1:5" x14ac:dyDescent="0.35">
      <c r="A1410" s="1">
        <v>0.39462357759475702</v>
      </c>
      <c r="B1410" s="1">
        <v>-4.8773629937404403E-3</v>
      </c>
      <c r="D1410" s="1">
        <v>0.394550740718841</v>
      </c>
      <c r="E1410" s="1">
        <v>-4.7050021260622204E-3</v>
      </c>
    </row>
    <row r="1411" spans="1:5" x14ac:dyDescent="0.35">
      <c r="A1411" s="1">
        <v>0.39360541105270302</v>
      </c>
      <c r="B1411" s="1">
        <v>-4.8961564275497201E-3</v>
      </c>
      <c r="D1411" s="1">
        <v>0.39358893036842302</v>
      </c>
      <c r="E1411" s="1">
        <v>-4.6780793853695097E-3</v>
      </c>
    </row>
    <row r="1412" spans="1:5" x14ac:dyDescent="0.35">
      <c r="A1412" s="1">
        <v>0.39261731505393899</v>
      </c>
      <c r="B1412" s="1">
        <v>-4.9022506537000797E-3</v>
      </c>
      <c r="D1412" s="1">
        <v>0.39258962869644098</v>
      </c>
      <c r="E1412" s="1">
        <v>-4.6719317645826496E-3</v>
      </c>
    </row>
    <row r="1413" spans="1:5" x14ac:dyDescent="0.35">
      <c r="A1413" s="1">
        <v>0.391626417636871</v>
      </c>
      <c r="B1413" s="1">
        <v>-4.9147137155708398E-3</v>
      </c>
      <c r="D1413" s="1">
        <v>0.39157450199127197</v>
      </c>
      <c r="E1413" s="1">
        <v>-4.6652675129627902E-3</v>
      </c>
    </row>
    <row r="1414" spans="1:5" x14ac:dyDescent="0.35">
      <c r="A1414" s="1">
        <v>0.39063337445259</v>
      </c>
      <c r="B1414" s="1">
        <v>-4.9132957544529704E-3</v>
      </c>
      <c r="D1414" s="1">
        <v>0.39055541157722401</v>
      </c>
      <c r="E1414" s="1">
        <v>-4.6590608758141404E-3</v>
      </c>
    </row>
    <row r="1415" spans="1:5" x14ac:dyDescent="0.35">
      <c r="A1415" s="1">
        <v>0.389613658189773</v>
      </c>
      <c r="B1415" s="1">
        <v>-4.9162241788644201E-3</v>
      </c>
      <c r="D1415" s="1">
        <v>0.38954249024391102</v>
      </c>
      <c r="E1415" s="1">
        <v>-4.65624133175191E-3</v>
      </c>
    </row>
    <row r="1416" spans="1:5" x14ac:dyDescent="0.35">
      <c r="A1416" s="1">
        <v>0.38860741257667503</v>
      </c>
      <c r="B1416" s="1">
        <v>-4.9339331372311402E-3</v>
      </c>
      <c r="D1416" s="1">
        <v>0.388545662164688</v>
      </c>
      <c r="E1416" s="1">
        <v>-4.64685305070274E-3</v>
      </c>
    </row>
    <row r="1417" spans="1:5" x14ac:dyDescent="0.35">
      <c r="A1417" s="1">
        <v>0.38760870695114102</v>
      </c>
      <c r="B1417" s="1">
        <v>-4.94765816573179E-3</v>
      </c>
      <c r="D1417" s="1">
        <v>0.38752824068069402</v>
      </c>
      <c r="E1417" s="1">
        <v>-4.6461848242161999E-3</v>
      </c>
    </row>
    <row r="1418" spans="1:5" x14ac:dyDescent="0.35">
      <c r="A1418" s="1">
        <v>0.38660553097724898</v>
      </c>
      <c r="B1418" s="1">
        <v>-4.9345903090515101E-3</v>
      </c>
      <c r="D1418" s="1">
        <v>0.38653886318206698</v>
      </c>
      <c r="E1418" s="1">
        <v>-4.6419155352475502E-3</v>
      </c>
    </row>
    <row r="1419" spans="1:5" x14ac:dyDescent="0.35">
      <c r="A1419" s="1">
        <v>0.385609149932861</v>
      </c>
      <c r="B1419" s="1">
        <v>-4.9463463165795099E-3</v>
      </c>
      <c r="D1419" s="1">
        <v>0.38554048538208002</v>
      </c>
      <c r="E1419" s="1">
        <v>-4.6445923788285401E-3</v>
      </c>
    </row>
    <row r="1420" spans="1:5" x14ac:dyDescent="0.35">
      <c r="A1420" s="1">
        <v>0.38462534546852101</v>
      </c>
      <c r="B1420" s="1">
        <v>-4.9401488254804298E-3</v>
      </c>
      <c r="D1420" s="1">
        <v>0.38457673788070601</v>
      </c>
      <c r="E1420" s="1">
        <v>-4.6222613887626903E-3</v>
      </c>
    </row>
    <row r="1421" spans="1:5" x14ac:dyDescent="0.35">
      <c r="A1421" s="1">
        <v>0.38362056016922003</v>
      </c>
      <c r="B1421" s="1">
        <v>-4.9332585675119899E-3</v>
      </c>
      <c r="D1421" s="1">
        <v>0.38355159759521401</v>
      </c>
      <c r="E1421" s="1">
        <v>-4.60860076372154E-3</v>
      </c>
    </row>
    <row r="1422" spans="1:5" x14ac:dyDescent="0.35">
      <c r="A1422" s="1">
        <v>0.382628113031387</v>
      </c>
      <c r="B1422" s="1">
        <v>-4.9208999715784603E-3</v>
      </c>
      <c r="D1422" s="1">
        <v>0.38256081938743502</v>
      </c>
      <c r="E1422" s="1">
        <v>-4.5817316640915503E-3</v>
      </c>
    </row>
    <row r="1423" spans="1:5" x14ac:dyDescent="0.35">
      <c r="A1423" s="1">
        <v>0.38162407279014499</v>
      </c>
      <c r="B1423" s="1">
        <v>-4.9266222316102304E-3</v>
      </c>
      <c r="D1423" s="1">
        <v>0.38156449794769198</v>
      </c>
      <c r="E1423" s="1">
        <v>-4.6080430404597901E-3</v>
      </c>
    </row>
    <row r="1424" spans="1:5" x14ac:dyDescent="0.35">
      <c r="A1424" s="1">
        <v>0.38062709569931003</v>
      </c>
      <c r="B1424" s="1">
        <v>-4.9275247491698598E-3</v>
      </c>
      <c r="D1424" s="1">
        <v>0.380577743053436</v>
      </c>
      <c r="E1424" s="1">
        <v>-4.61474999393014E-3</v>
      </c>
    </row>
    <row r="1425" spans="1:5" x14ac:dyDescent="0.35">
      <c r="A1425" s="1">
        <v>0.379660934209823</v>
      </c>
      <c r="B1425" s="1">
        <v>-4.8994813380694802E-3</v>
      </c>
      <c r="D1425" s="1">
        <v>0.37957927584648099</v>
      </c>
      <c r="E1425" s="1">
        <v>-4.6073267255246596E-3</v>
      </c>
    </row>
    <row r="1426" spans="1:5" x14ac:dyDescent="0.35">
      <c r="A1426" s="1">
        <v>0.378653734922409</v>
      </c>
      <c r="B1426" s="1">
        <v>-4.9007590999707897E-3</v>
      </c>
      <c r="D1426" s="1">
        <v>0.37860372662544201</v>
      </c>
      <c r="E1426" s="1">
        <v>-4.5969732865797398E-3</v>
      </c>
    </row>
    <row r="1427" spans="1:5" x14ac:dyDescent="0.35">
      <c r="A1427" s="1">
        <v>0.37765586376190102</v>
      </c>
      <c r="B1427" s="1">
        <v>-4.8797755909221804E-3</v>
      </c>
      <c r="D1427" s="1">
        <v>0.377595275640487</v>
      </c>
      <c r="E1427" s="1">
        <v>-4.6166103683407504E-3</v>
      </c>
    </row>
    <row r="1428" spans="1:5" x14ac:dyDescent="0.35">
      <c r="A1428" s="1">
        <v>0.37664565443992598</v>
      </c>
      <c r="B1428" s="1">
        <v>-4.8790056606036001E-3</v>
      </c>
      <c r="D1428" s="1">
        <v>0.37657216191291798</v>
      </c>
      <c r="E1428" s="1">
        <v>-4.62961389799734E-3</v>
      </c>
    </row>
    <row r="1429" spans="1:5" x14ac:dyDescent="0.35">
      <c r="A1429" s="1">
        <v>0.37564674019813499</v>
      </c>
      <c r="B1429" s="1">
        <v>-4.8938108991689903E-3</v>
      </c>
      <c r="D1429" s="1">
        <v>0.37556824088096602</v>
      </c>
      <c r="E1429" s="1">
        <v>-4.6449314257859201E-3</v>
      </c>
    </row>
    <row r="1430" spans="1:5" x14ac:dyDescent="0.35">
      <c r="A1430" s="1">
        <v>0.37465006113052302</v>
      </c>
      <c r="B1430" s="1">
        <v>-4.8642226906591901E-3</v>
      </c>
      <c r="D1430" s="1">
        <v>0.374571472406387</v>
      </c>
      <c r="E1430" s="1">
        <v>-4.6707805677524503E-3</v>
      </c>
    </row>
    <row r="1431" spans="1:5" x14ac:dyDescent="0.35">
      <c r="A1431" s="1">
        <v>0.37365260720252902</v>
      </c>
      <c r="B1431" s="1">
        <v>-4.8436211452657597E-3</v>
      </c>
      <c r="D1431" s="1">
        <v>0.37358698248863198</v>
      </c>
      <c r="E1431" s="1">
        <v>-4.69874825079678E-3</v>
      </c>
    </row>
    <row r="1432" spans="1:5" x14ac:dyDescent="0.35">
      <c r="A1432" s="1">
        <v>0.37264856696128801</v>
      </c>
      <c r="B1432" s="1">
        <v>-4.8543307798240998E-3</v>
      </c>
      <c r="D1432" s="1">
        <v>0.37258669734001099</v>
      </c>
      <c r="E1432" s="1">
        <v>-4.7395947890075396E-3</v>
      </c>
    </row>
    <row r="1433" spans="1:5" x14ac:dyDescent="0.35">
      <c r="A1433" s="1">
        <v>0.37163695693016002</v>
      </c>
      <c r="B1433" s="1">
        <v>-4.8605924647294402E-3</v>
      </c>
      <c r="D1433" s="1">
        <v>0.37155884504318198</v>
      </c>
      <c r="E1433" s="1">
        <v>-4.7712302372649503E-3</v>
      </c>
    </row>
    <row r="1434" spans="1:5" x14ac:dyDescent="0.35">
      <c r="A1434" s="1">
        <v>0.37066352367401101</v>
      </c>
      <c r="B1434" s="1">
        <v>-4.8349531263280898E-3</v>
      </c>
      <c r="D1434" s="1">
        <v>0.37057858705520602</v>
      </c>
      <c r="E1434" s="1">
        <v>-4.7982450601826501E-3</v>
      </c>
    </row>
    <row r="1435" spans="1:5" x14ac:dyDescent="0.35">
      <c r="A1435" s="1">
        <v>0.36963269114494302</v>
      </c>
      <c r="B1435" s="1">
        <v>-4.8230945733321604E-3</v>
      </c>
      <c r="D1435" s="1">
        <v>0.36955851316451999</v>
      </c>
      <c r="E1435" s="1">
        <v>-4.8196214828779499E-3</v>
      </c>
    </row>
    <row r="1436" spans="1:5" x14ac:dyDescent="0.35">
      <c r="A1436" s="1">
        <v>0.36863234639167702</v>
      </c>
      <c r="B1436" s="1">
        <v>-4.8121820624876599E-3</v>
      </c>
      <c r="D1436" s="1">
        <v>0.36857348680496199</v>
      </c>
      <c r="E1436" s="1">
        <v>-4.8558735198926204E-3</v>
      </c>
    </row>
    <row r="1437" spans="1:5" x14ac:dyDescent="0.35">
      <c r="A1437" s="1">
        <v>0.36762934923172003</v>
      </c>
      <c r="B1437" s="1">
        <v>-4.7944500402894701E-3</v>
      </c>
      <c r="D1437" s="1">
        <v>0.367552459239959</v>
      </c>
      <c r="E1437" s="1">
        <v>-4.8789071379339802E-3</v>
      </c>
    </row>
    <row r="1438" spans="1:5" x14ac:dyDescent="0.35">
      <c r="A1438" s="1">
        <v>0.36663931608200001</v>
      </c>
      <c r="B1438" s="1">
        <v>-4.7855348477856396E-3</v>
      </c>
      <c r="D1438" s="1">
        <v>0.36654353141784601</v>
      </c>
      <c r="E1438" s="1">
        <v>-4.9214726526672602E-3</v>
      </c>
    </row>
    <row r="1439" spans="1:5" x14ac:dyDescent="0.35">
      <c r="A1439" s="1">
        <v>0.36566063761711098</v>
      </c>
      <c r="B1439" s="1">
        <v>-4.7734002407695698E-3</v>
      </c>
      <c r="D1439" s="1">
        <v>0.36555710434913602</v>
      </c>
      <c r="E1439" s="1">
        <v>-4.9408970718061301E-3</v>
      </c>
    </row>
    <row r="1440" spans="1:5" x14ac:dyDescent="0.35">
      <c r="A1440" s="1">
        <v>0.36465069651603699</v>
      </c>
      <c r="B1440" s="1">
        <v>-4.7707123199280596E-3</v>
      </c>
      <c r="D1440" s="1">
        <v>0.36456134915351801</v>
      </c>
      <c r="E1440" s="1">
        <v>-4.9757367120512996E-3</v>
      </c>
    </row>
    <row r="1441" spans="1:5" x14ac:dyDescent="0.35">
      <c r="A1441" s="1">
        <v>0.36365780234336798</v>
      </c>
      <c r="B1441" s="1">
        <v>-4.7643935599433604E-3</v>
      </c>
      <c r="D1441" s="1">
        <v>0.36355748772621099</v>
      </c>
      <c r="E1441" s="1">
        <v>-5.0108446953767904E-3</v>
      </c>
    </row>
    <row r="1442" spans="1:5" x14ac:dyDescent="0.35">
      <c r="A1442" s="1">
        <v>0.36264958977699202</v>
      </c>
      <c r="B1442" s="1">
        <v>-4.7596218928633001E-3</v>
      </c>
      <c r="D1442" s="1">
        <v>0.362564027309417</v>
      </c>
      <c r="E1442" s="1">
        <v>-5.0314380537587302E-3</v>
      </c>
    </row>
    <row r="1443" spans="1:5" x14ac:dyDescent="0.35">
      <c r="A1443" s="1">
        <v>0.36164465546607899</v>
      </c>
      <c r="B1443" s="1">
        <v>-4.7685172149775903E-3</v>
      </c>
      <c r="D1443" s="1">
        <v>0.36156782507896401</v>
      </c>
      <c r="E1443" s="1">
        <v>-5.04364957927372E-3</v>
      </c>
    </row>
    <row r="1444" spans="1:5" x14ac:dyDescent="0.35">
      <c r="A1444" s="1">
        <v>0.36064299941062899</v>
      </c>
      <c r="B1444" s="1">
        <v>-4.7521630053336096E-3</v>
      </c>
      <c r="D1444" s="1">
        <v>0.360556840896606</v>
      </c>
      <c r="E1444" s="1">
        <v>-5.0500832695416697E-3</v>
      </c>
    </row>
    <row r="1445" spans="1:5" x14ac:dyDescent="0.35">
      <c r="A1445" s="1">
        <v>0.35965710878372098</v>
      </c>
      <c r="B1445" s="1">
        <v>-4.7440611446951603E-3</v>
      </c>
      <c r="D1445" s="1">
        <v>0.35954108834266602</v>
      </c>
      <c r="E1445" s="1">
        <v>-5.0734643463867298E-3</v>
      </c>
    </row>
    <row r="1446" spans="1:5" x14ac:dyDescent="0.35">
      <c r="A1446" s="1">
        <v>0.35864976048469499</v>
      </c>
      <c r="B1446" s="1">
        <v>-4.7332300512725103E-3</v>
      </c>
      <c r="D1446" s="1">
        <v>0.35856732726097101</v>
      </c>
      <c r="E1446" s="1">
        <v>-5.0808559022301599E-3</v>
      </c>
    </row>
    <row r="1447" spans="1:5" x14ac:dyDescent="0.35">
      <c r="A1447" s="1">
        <v>0.357634037733078</v>
      </c>
      <c r="B1447" s="1">
        <v>-4.7510974481591002E-3</v>
      </c>
      <c r="D1447" s="1">
        <v>0.35758197307586598</v>
      </c>
      <c r="E1447" s="1">
        <v>-5.0898805066170796E-3</v>
      </c>
    </row>
    <row r="1448" spans="1:5" x14ac:dyDescent="0.35">
      <c r="A1448" s="1">
        <v>0.35664951801299999</v>
      </c>
      <c r="B1448" s="1">
        <v>-4.75833155493946E-3</v>
      </c>
      <c r="D1448" s="1">
        <v>0.35656914114951999</v>
      </c>
      <c r="E1448" s="1">
        <v>-5.1117906437557698E-3</v>
      </c>
    </row>
    <row r="1449" spans="1:5" x14ac:dyDescent="0.35">
      <c r="A1449" s="1">
        <v>0.35564687848091098</v>
      </c>
      <c r="B1449" s="1">
        <v>-4.7400970847457299E-3</v>
      </c>
      <c r="D1449" s="1">
        <v>0.35557031631469699</v>
      </c>
      <c r="E1449" s="1">
        <v>-5.1056356784687498E-3</v>
      </c>
    </row>
    <row r="1450" spans="1:5" x14ac:dyDescent="0.35">
      <c r="A1450" s="1">
        <v>0.354648828506469</v>
      </c>
      <c r="B1450" s="1">
        <v>-4.74891008099366E-3</v>
      </c>
      <c r="D1450" s="1">
        <v>0.35459166765213002</v>
      </c>
      <c r="E1450" s="1">
        <v>-5.1167959644142901E-3</v>
      </c>
    </row>
    <row r="1451" spans="1:5" x14ac:dyDescent="0.35">
      <c r="A1451" s="1">
        <v>0.35367202758789001</v>
      </c>
      <c r="B1451" s="1">
        <v>-4.7378521783267196E-3</v>
      </c>
      <c r="D1451" s="1">
        <v>0.35357236862182601</v>
      </c>
      <c r="E1451" s="1">
        <v>-5.1086152905187501E-3</v>
      </c>
    </row>
    <row r="1452" spans="1:5" x14ac:dyDescent="0.35">
      <c r="A1452" s="1">
        <v>0.35268503427505399</v>
      </c>
      <c r="B1452" s="1">
        <v>-4.7342772698866697E-3</v>
      </c>
      <c r="D1452" s="1">
        <v>0.35257545113563499</v>
      </c>
      <c r="E1452" s="1">
        <v>-5.0844190514929E-3</v>
      </c>
    </row>
    <row r="1453" spans="1:5" x14ac:dyDescent="0.35">
      <c r="A1453" s="1">
        <v>0.35167106986045799</v>
      </c>
      <c r="B1453" s="1">
        <v>-4.7407033019415297E-3</v>
      </c>
      <c r="D1453" s="1">
        <v>0.35159289836883501</v>
      </c>
      <c r="E1453" s="1">
        <v>-5.0802067172441099E-3</v>
      </c>
    </row>
    <row r="1454" spans="1:5" x14ac:dyDescent="0.35">
      <c r="A1454" s="1">
        <v>0.35067316889762801</v>
      </c>
      <c r="B1454" s="1">
        <v>-4.73401055109919E-3</v>
      </c>
      <c r="D1454" s="1">
        <v>0.35057523846626198</v>
      </c>
      <c r="E1454" s="1">
        <v>-5.0738419692163E-3</v>
      </c>
    </row>
    <row r="1455" spans="1:5" x14ac:dyDescent="0.35">
      <c r="A1455" s="1">
        <v>0.349669069051742</v>
      </c>
      <c r="B1455" s="1">
        <v>-4.7433507983990399E-3</v>
      </c>
      <c r="D1455" s="1">
        <v>0.34956994652748102</v>
      </c>
      <c r="E1455" s="1">
        <v>-5.0539248881654401E-3</v>
      </c>
    </row>
    <row r="1456" spans="1:5" x14ac:dyDescent="0.35">
      <c r="A1456" s="1">
        <v>0.348653614521026</v>
      </c>
      <c r="B1456" s="1">
        <v>-4.7528640160217801E-3</v>
      </c>
      <c r="D1456" s="1">
        <v>0.34856411814689597</v>
      </c>
      <c r="E1456" s="1">
        <v>-5.0438404129065102E-3</v>
      </c>
    </row>
    <row r="1457" spans="1:5" x14ac:dyDescent="0.35">
      <c r="A1457" s="1">
        <v>0.34765717387199402</v>
      </c>
      <c r="B1457" s="1">
        <v>-4.7513739389825199E-3</v>
      </c>
      <c r="D1457" s="1">
        <v>0.34755465388298001</v>
      </c>
      <c r="E1457" s="1">
        <v>-5.0079245802016198E-3</v>
      </c>
    </row>
    <row r="1458" spans="1:5" x14ac:dyDescent="0.35">
      <c r="A1458" s="1">
        <v>0.34665396809577897</v>
      </c>
      <c r="B1458" s="1">
        <v>-4.76852899821567E-3</v>
      </c>
      <c r="D1458" s="1">
        <v>0.34655267000198298</v>
      </c>
      <c r="E1458" s="1">
        <v>-5.0041273996424603E-3</v>
      </c>
    </row>
    <row r="1459" spans="1:5" x14ac:dyDescent="0.35">
      <c r="A1459" s="1">
        <v>0.345649093389511</v>
      </c>
      <c r="B1459" s="1">
        <v>-4.7737965486994299E-3</v>
      </c>
      <c r="D1459" s="1">
        <v>0.34554785490036</v>
      </c>
      <c r="E1459" s="1">
        <v>-4.96770443779267E-3</v>
      </c>
    </row>
    <row r="1460" spans="1:5" x14ac:dyDescent="0.35">
      <c r="A1460" s="1">
        <v>0.34466499090194702</v>
      </c>
      <c r="B1460" s="1">
        <v>-4.7547420327319701E-3</v>
      </c>
      <c r="D1460" s="1">
        <v>0.344592005014419</v>
      </c>
      <c r="E1460" s="1">
        <v>-4.9467318683584401E-3</v>
      </c>
    </row>
    <row r="1461" spans="1:5" x14ac:dyDescent="0.35">
      <c r="A1461" s="1">
        <v>0.34365901350974998</v>
      </c>
      <c r="B1461" s="1">
        <v>-4.7718207737274601E-3</v>
      </c>
      <c r="D1461" s="1">
        <v>0.343573898077011</v>
      </c>
      <c r="E1461" s="1">
        <v>-4.9469394962999699E-3</v>
      </c>
    </row>
    <row r="1462" spans="1:5" x14ac:dyDescent="0.35">
      <c r="A1462" s="1">
        <v>0.34266149997711098</v>
      </c>
      <c r="B1462" s="1">
        <v>-4.7901106444864904E-3</v>
      </c>
      <c r="D1462" s="1">
        <v>0.34255754947662298</v>
      </c>
      <c r="E1462" s="1">
        <v>-4.9360036445953402E-3</v>
      </c>
    </row>
    <row r="1463" spans="1:5" x14ac:dyDescent="0.35">
      <c r="A1463" s="1">
        <v>0.34165731072425798</v>
      </c>
      <c r="B1463" s="1">
        <v>-4.7763405618051298E-3</v>
      </c>
      <c r="D1463" s="1">
        <v>0.34156197309494002</v>
      </c>
      <c r="E1463" s="1">
        <v>-4.9184482088612397E-3</v>
      </c>
    </row>
    <row r="1464" spans="1:5" x14ac:dyDescent="0.35">
      <c r="A1464" s="1">
        <v>0.34066396951675398</v>
      </c>
      <c r="B1464" s="1">
        <v>-4.8069590560491197E-3</v>
      </c>
      <c r="D1464" s="1">
        <v>0.340570658445358</v>
      </c>
      <c r="E1464" s="1">
        <v>-4.9228468305872602E-3</v>
      </c>
    </row>
    <row r="1465" spans="1:5" x14ac:dyDescent="0.35">
      <c r="A1465" s="1">
        <v>0.33967760205268799</v>
      </c>
      <c r="B1465" s="1">
        <v>-4.8171346228083499E-3</v>
      </c>
      <c r="D1465" s="1">
        <v>0.33956977725028897</v>
      </c>
      <c r="E1465" s="1">
        <v>-4.9180341446748198E-3</v>
      </c>
    </row>
    <row r="1466" spans="1:5" x14ac:dyDescent="0.35">
      <c r="A1466" s="1">
        <v>0.33868199586868197</v>
      </c>
      <c r="B1466" s="1">
        <v>-4.8242908738011896E-3</v>
      </c>
      <c r="D1466" s="1">
        <v>0.33859926462173401</v>
      </c>
      <c r="E1466" s="1">
        <v>-4.8996451724074601E-3</v>
      </c>
    </row>
    <row r="1467" spans="1:5" x14ac:dyDescent="0.35">
      <c r="A1467" s="1">
        <v>0.33768630027771002</v>
      </c>
      <c r="B1467" s="1">
        <v>-4.8232421801568297E-3</v>
      </c>
      <c r="D1467" s="1">
        <v>0.33761093020439098</v>
      </c>
      <c r="E1467" s="1">
        <v>-4.8970094492550801E-3</v>
      </c>
    </row>
    <row r="1468" spans="1:5" x14ac:dyDescent="0.35">
      <c r="A1468" s="1">
        <v>0.336685121059417</v>
      </c>
      <c r="B1468" s="1">
        <v>-4.8245146393907602E-3</v>
      </c>
      <c r="D1468" s="1">
        <v>0.33658561110496499</v>
      </c>
      <c r="E1468" s="1">
        <v>-4.8763347312368597E-3</v>
      </c>
    </row>
    <row r="1469" spans="1:5" x14ac:dyDescent="0.35">
      <c r="A1469" s="1">
        <v>0.33568134903907698</v>
      </c>
      <c r="B1469" s="1">
        <v>-4.8523432309667798E-3</v>
      </c>
      <c r="D1469" s="1">
        <v>0.33559250831603998</v>
      </c>
      <c r="E1469" s="1">
        <v>-4.8853578441686897E-3</v>
      </c>
    </row>
    <row r="1470" spans="1:5" x14ac:dyDescent="0.35">
      <c r="A1470" s="1">
        <v>0.33469259738922102</v>
      </c>
      <c r="B1470" s="1">
        <v>-4.86570818061406E-3</v>
      </c>
      <c r="D1470" s="1">
        <v>0.334605753421783</v>
      </c>
      <c r="E1470" s="1">
        <v>-4.8794179311779304E-3</v>
      </c>
    </row>
    <row r="1471" spans="1:5" x14ac:dyDescent="0.35">
      <c r="A1471" s="1">
        <v>0.33367899060249301</v>
      </c>
      <c r="B1471" s="1">
        <v>-4.8843029245473702E-3</v>
      </c>
      <c r="D1471" s="1">
        <v>0.33361324667930597</v>
      </c>
      <c r="E1471" s="1">
        <v>-4.8811166274983402E-3</v>
      </c>
    </row>
    <row r="1472" spans="1:5" x14ac:dyDescent="0.35">
      <c r="A1472" s="1">
        <v>0.33268976211547802</v>
      </c>
      <c r="B1472" s="1">
        <v>-4.89617753344424E-3</v>
      </c>
      <c r="D1472" s="1">
        <v>0.332598686218261</v>
      </c>
      <c r="E1472" s="1">
        <v>-4.8904178061619299E-3</v>
      </c>
    </row>
    <row r="1473" spans="1:5" x14ac:dyDescent="0.35">
      <c r="A1473" s="1">
        <v>0.33167767524719199</v>
      </c>
      <c r="B1473" s="1">
        <v>-4.91907877508073E-3</v>
      </c>
      <c r="D1473" s="1">
        <v>0.33158817887306202</v>
      </c>
      <c r="E1473" s="1">
        <v>-4.9096840199248501E-3</v>
      </c>
    </row>
    <row r="1474" spans="1:5" x14ac:dyDescent="0.35">
      <c r="A1474" s="1">
        <v>0.33066675066947898</v>
      </c>
      <c r="B1474" s="1">
        <v>-4.9164278157355296E-3</v>
      </c>
      <c r="D1474" s="1">
        <v>0.33057999610900801</v>
      </c>
      <c r="E1474" s="1">
        <v>-4.9348489058723098E-3</v>
      </c>
    </row>
    <row r="1475" spans="1:5" x14ac:dyDescent="0.35">
      <c r="A1475" s="1">
        <v>0.32965582609176602</v>
      </c>
      <c r="B1475" s="1">
        <v>-4.9483856573199697E-3</v>
      </c>
      <c r="D1475" s="1">
        <v>0.32957616448402399</v>
      </c>
      <c r="E1475" s="1">
        <v>-4.9446454842071996E-3</v>
      </c>
    </row>
    <row r="1476" spans="1:5" x14ac:dyDescent="0.35">
      <c r="A1476" s="1">
        <v>0.32867002487182601</v>
      </c>
      <c r="B1476" s="1">
        <v>-4.9781501869025496E-3</v>
      </c>
      <c r="D1476" s="1">
        <v>0.32857909798622098</v>
      </c>
      <c r="E1476" s="1">
        <v>-4.9995709870387E-3</v>
      </c>
    </row>
    <row r="1477" spans="1:5" x14ac:dyDescent="0.35">
      <c r="A1477" s="1">
        <v>0.32766550779342601</v>
      </c>
      <c r="B1477" s="1">
        <v>-4.9859484249597597E-3</v>
      </c>
      <c r="D1477" s="1">
        <v>0.327575623989105</v>
      </c>
      <c r="E1477" s="1">
        <v>-5.0229942674087603E-3</v>
      </c>
    </row>
    <row r="1478" spans="1:5" x14ac:dyDescent="0.35">
      <c r="A1478" s="1">
        <v>0.32666403055191001</v>
      </c>
      <c r="B1478" s="1">
        <v>-4.9842526194847098E-3</v>
      </c>
      <c r="D1478" s="1">
        <v>0.326579689979553</v>
      </c>
      <c r="E1478" s="1">
        <v>-5.0676452491459998E-3</v>
      </c>
    </row>
    <row r="1479" spans="1:5" x14ac:dyDescent="0.35">
      <c r="A1479" s="1">
        <v>0.32566761970519997</v>
      </c>
      <c r="B1479" s="1">
        <v>-5.0066016876965597E-3</v>
      </c>
      <c r="D1479" s="1">
        <v>0.32559791207313499</v>
      </c>
      <c r="E1479" s="1">
        <v>-5.07729409097488E-3</v>
      </c>
    </row>
    <row r="1480" spans="1:5" x14ac:dyDescent="0.35">
      <c r="A1480" s="1">
        <v>0.32467049360275202</v>
      </c>
      <c r="B1480" s="1">
        <v>-5.0196492887849102E-3</v>
      </c>
      <c r="D1480" s="1">
        <v>0.32459956407547003</v>
      </c>
      <c r="E1480" s="1">
        <v>-5.1075091260557402E-3</v>
      </c>
    </row>
    <row r="1481" spans="1:5" x14ac:dyDescent="0.35">
      <c r="A1481" s="1">
        <v>0.323677718639373</v>
      </c>
      <c r="B1481" s="1">
        <v>-5.0594877965958003E-3</v>
      </c>
      <c r="D1481" s="1">
        <v>0.32359674572944602</v>
      </c>
      <c r="E1481" s="1">
        <v>-5.1448597800107304E-3</v>
      </c>
    </row>
    <row r="1482" spans="1:5" x14ac:dyDescent="0.35">
      <c r="A1482" s="1">
        <v>0.32267838716506902</v>
      </c>
      <c r="B1482" s="1">
        <v>-5.0731594147924702E-3</v>
      </c>
      <c r="D1482" s="1">
        <v>0.322569459676742</v>
      </c>
      <c r="E1482" s="1">
        <v>-5.18119283163836E-3</v>
      </c>
    </row>
    <row r="1483" spans="1:5" x14ac:dyDescent="0.35">
      <c r="A1483" s="1">
        <v>0.32167008519172602</v>
      </c>
      <c r="B1483" s="1">
        <v>-5.09721409875789E-3</v>
      </c>
      <c r="D1483" s="1">
        <v>0.32157391309738098</v>
      </c>
      <c r="E1483" s="1">
        <v>-5.1967333567733698E-3</v>
      </c>
    </row>
    <row r="1484" spans="1:5" x14ac:dyDescent="0.35">
      <c r="A1484" s="1">
        <v>0.320679992437362</v>
      </c>
      <c r="B1484" s="1">
        <v>-5.1239594310517203E-3</v>
      </c>
      <c r="D1484" s="1">
        <v>0.32058641314506497</v>
      </c>
      <c r="E1484" s="1">
        <v>-5.2581261780087702E-3</v>
      </c>
    </row>
    <row r="1485" spans="1:5" x14ac:dyDescent="0.35">
      <c r="A1485" s="1">
        <v>0.31970188021659801</v>
      </c>
      <c r="B1485" s="1">
        <v>-5.1390122433747397E-3</v>
      </c>
      <c r="D1485" s="1">
        <v>0.31958022713661099</v>
      </c>
      <c r="E1485" s="1">
        <v>-5.2638478433135599E-3</v>
      </c>
    </row>
    <row r="1486" spans="1:5" x14ac:dyDescent="0.35">
      <c r="A1486" s="1">
        <v>0.31868377327919001</v>
      </c>
      <c r="B1486" s="1">
        <v>-5.1554016450638101E-3</v>
      </c>
      <c r="D1486" s="1">
        <v>0.31857830286026001</v>
      </c>
      <c r="E1486" s="1">
        <v>-5.29294375631851E-3</v>
      </c>
    </row>
    <row r="1487" spans="1:5" x14ac:dyDescent="0.35">
      <c r="A1487" s="1">
        <v>0.31766363978385898</v>
      </c>
      <c r="B1487" s="1">
        <v>-5.1781693378535098E-3</v>
      </c>
      <c r="D1487" s="1">
        <v>0.31759545207023598</v>
      </c>
      <c r="E1487" s="1">
        <v>-5.2954129744167897E-3</v>
      </c>
    </row>
    <row r="1488" spans="1:5" x14ac:dyDescent="0.35">
      <c r="A1488" s="1">
        <v>0.31667152047157199</v>
      </c>
      <c r="B1488" s="1">
        <v>-5.1957494601033802E-3</v>
      </c>
      <c r="D1488" s="1">
        <v>0.31661111116409302</v>
      </c>
      <c r="E1488" s="1">
        <v>-5.3105823419277503E-3</v>
      </c>
    </row>
    <row r="1489" spans="1:5" x14ac:dyDescent="0.35">
      <c r="A1489" s="1">
        <v>0.315683543682098</v>
      </c>
      <c r="B1489" s="1">
        <v>-5.2226399054683802E-3</v>
      </c>
      <c r="D1489" s="1">
        <v>0.31559795141219998</v>
      </c>
      <c r="E1489" s="1">
        <v>-5.3121146335886301E-3</v>
      </c>
    </row>
    <row r="1490" spans="1:5" x14ac:dyDescent="0.35">
      <c r="A1490" s="1">
        <v>0.31467312574386602</v>
      </c>
      <c r="B1490" s="1">
        <v>-5.2254372123257103E-3</v>
      </c>
      <c r="D1490" s="1">
        <v>0.31457504630088801</v>
      </c>
      <c r="E1490" s="1">
        <v>-5.38078051966629E-3</v>
      </c>
    </row>
    <row r="1491" spans="1:5" x14ac:dyDescent="0.35">
      <c r="A1491" s="1">
        <v>0.31368380784988398</v>
      </c>
      <c r="B1491" s="1">
        <v>-5.25800557402152E-3</v>
      </c>
      <c r="D1491" s="1">
        <v>0.31358793377876198</v>
      </c>
      <c r="E1491" s="1">
        <v>-5.3749509616594004E-3</v>
      </c>
    </row>
    <row r="1492" spans="1:5" x14ac:dyDescent="0.35">
      <c r="A1492" s="1">
        <v>0.312687307596206</v>
      </c>
      <c r="B1492" s="1">
        <v>-5.2661416014575099E-3</v>
      </c>
      <c r="D1492" s="1">
        <v>0.31258857250213601</v>
      </c>
      <c r="E1492" s="1">
        <v>-5.3933500546668603E-3</v>
      </c>
    </row>
    <row r="1493" spans="1:5" x14ac:dyDescent="0.35">
      <c r="A1493" s="1">
        <v>0.31165635585784901</v>
      </c>
      <c r="B1493" s="1">
        <v>-5.3087193810994297E-3</v>
      </c>
      <c r="D1493" s="1">
        <v>0.31157773733138999</v>
      </c>
      <c r="E1493" s="1">
        <v>-5.4139815298750501E-3</v>
      </c>
    </row>
    <row r="1494" spans="1:5" x14ac:dyDescent="0.35">
      <c r="A1494" s="1">
        <v>0.31065079569816501</v>
      </c>
      <c r="B1494" s="1">
        <v>-5.3176623267541896E-3</v>
      </c>
      <c r="D1494" s="1">
        <v>0.31058260798454201</v>
      </c>
      <c r="E1494" s="1">
        <v>-5.4220422594998003E-3</v>
      </c>
    </row>
    <row r="1495" spans="1:5" x14ac:dyDescent="0.35">
      <c r="A1495" s="1">
        <v>0.30964618921279902</v>
      </c>
      <c r="B1495" s="1">
        <v>-5.3360709740514203E-3</v>
      </c>
      <c r="D1495" s="1">
        <v>0.30957111716270402</v>
      </c>
      <c r="E1495" s="1">
        <v>-5.4196520237164598E-3</v>
      </c>
    </row>
    <row r="1496" spans="1:5" x14ac:dyDescent="0.35">
      <c r="A1496" s="1">
        <v>0.30865773558616599</v>
      </c>
      <c r="B1496" s="1">
        <v>-5.3617184462784601E-3</v>
      </c>
      <c r="D1496" s="1">
        <v>0.30857250094413702</v>
      </c>
      <c r="E1496" s="1">
        <v>-5.4357023276093404E-3</v>
      </c>
    </row>
    <row r="1497" spans="1:5" x14ac:dyDescent="0.35">
      <c r="A1497" s="1">
        <v>0.30763581395149198</v>
      </c>
      <c r="B1497" s="1">
        <v>-5.3807547036019898E-3</v>
      </c>
      <c r="D1497" s="1">
        <v>0.30756264925003002</v>
      </c>
      <c r="E1497" s="1">
        <v>-5.4250437625215997E-3</v>
      </c>
    </row>
    <row r="1498" spans="1:5" x14ac:dyDescent="0.35">
      <c r="A1498" s="1">
        <v>0.30664798617362898</v>
      </c>
      <c r="B1498" s="1">
        <v>-5.39160562972718E-3</v>
      </c>
      <c r="D1498" s="1">
        <v>0.30657893419265703</v>
      </c>
      <c r="E1498" s="1">
        <v>-5.4305267052689498E-3</v>
      </c>
    </row>
    <row r="1499" spans="1:5" x14ac:dyDescent="0.35">
      <c r="A1499" s="1">
        <v>0.30566325783729498</v>
      </c>
      <c r="B1499" s="1">
        <v>-5.3994376732415398E-3</v>
      </c>
      <c r="D1499" s="1">
        <v>0.30559778213500899</v>
      </c>
      <c r="E1499" s="1">
        <v>-5.4205676006898098E-3</v>
      </c>
    </row>
    <row r="1500" spans="1:5" x14ac:dyDescent="0.35">
      <c r="A1500" s="1">
        <v>0.30465430021286</v>
      </c>
      <c r="B1500" s="1">
        <v>-5.4064648620355902E-3</v>
      </c>
      <c r="D1500" s="1">
        <v>0.30458876490592901</v>
      </c>
      <c r="E1500" s="1">
        <v>-5.4155377859400299E-3</v>
      </c>
    </row>
    <row r="1501" spans="1:5" x14ac:dyDescent="0.35">
      <c r="A1501" s="1">
        <v>0.30365791916847201</v>
      </c>
      <c r="B1501" s="1">
        <v>-5.41960668165202E-3</v>
      </c>
      <c r="D1501" s="1">
        <v>0.30357021093368503</v>
      </c>
      <c r="E1501" s="1">
        <v>-5.3851635472758203E-3</v>
      </c>
    </row>
    <row r="1502" spans="1:5" x14ac:dyDescent="0.35">
      <c r="A1502" s="1">
        <v>0.30265554785728399</v>
      </c>
      <c r="B1502" s="1">
        <v>-5.43742761611298E-3</v>
      </c>
      <c r="D1502" s="1">
        <v>0.30258393287658603</v>
      </c>
      <c r="E1502" s="1">
        <v>-5.3574175930797803E-3</v>
      </c>
    </row>
    <row r="1503" spans="1:5" x14ac:dyDescent="0.35">
      <c r="A1503" s="1">
        <v>0.30167275667190502</v>
      </c>
      <c r="B1503" s="1">
        <v>-5.4540399659323202E-3</v>
      </c>
      <c r="D1503" s="1">
        <v>0.30160492658615101</v>
      </c>
      <c r="E1503" s="1">
        <v>-5.3496420559132297E-3</v>
      </c>
    </row>
    <row r="1504" spans="1:5" x14ac:dyDescent="0.35">
      <c r="A1504" s="1">
        <v>0.30069768428802401</v>
      </c>
      <c r="B1504" s="1">
        <v>-5.4690803839973299E-3</v>
      </c>
      <c r="D1504" s="1">
        <v>0.30062660574913003</v>
      </c>
      <c r="E1504" s="1">
        <v>-5.3358721180717496E-3</v>
      </c>
    </row>
    <row r="1505" spans="1:5" x14ac:dyDescent="0.35">
      <c r="A1505" s="1">
        <v>0.29970467090606601</v>
      </c>
      <c r="B1505" s="1">
        <v>-5.4709935450806199E-3</v>
      </c>
      <c r="D1505" s="1">
        <v>0.299628615379333</v>
      </c>
      <c r="E1505" s="1">
        <v>-5.3028305651619499E-3</v>
      </c>
    </row>
    <row r="1506" spans="1:5" x14ac:dyDescent="0.35">
      <c r="A1506" s="1">
        <v>0.298714369535446</v>
      </c>
      <c r="B1506" s="1">
        <v>-5.49896306928739E-3</v>
      </c>
      <c r="D1506" s="1">
        <v>0.298631221055984</v>
      </c>
      <c r="E1506" s="1">
        <v>-5.2923971222705798E-3</v>
      </c>
    </row>
    <row r="1507" spans="1:5" x14ac:dyDescent="0.35">
      <c r="A1507" s="1">
        <v>0.29770761728286699</v>
      </c>
      <c r="B1507" s="1">
        <v>-5.5050855186462898E-3</v>
      </c>
      <c r="D1507" s="1">
        <v>0.29763558506965598</v>
      </c>
      <c r="E1507" s="1">
        <v>-5.2914038899287696E-3</v>
      </c>
    </row>
    <row r="1508" spans="1:5" x14ac:dyDescent="0.35">
      <c r="A1508" s="1">
        <v>0.29670268297195401</v>
      </c>
      <c r="B1508" s="1">
        <v>-5.51264164221601E-3</v>
      </c>
      <c r="D1508" s="1">
        <v>0.29665741324424699</v>
      </c>
      <c r="E1508" s="1">
        <v>-5.2805212313101002E-3</v>
      </c>
    </row>
    <row r="1509" spans="1:5" x14ac:dyDescent="0.35">
      <c r="A1509" s="1">
        <v>0.29568648338317799</v>
      </c>
      <c r="B1509" s="1">
        <v>-5.5497388652231902E-3</v>
      </c>
      <c r="D1509" s="1">
        <v>0.295633405447006</v>
      </c>
      <c r="E1509" s="1">
        <v>-5.2799755082277603E-3</v>
      </c>
    </row>
    <row r="1510" spans="1:5" x14ac:dyDescent="0.35">
      <c r="A1510" s="1">
        <v>0.29465389251708901</v>
      </c>
      <c r="B1510" s="1">
        <v>-5.5766136319109301E-3</v>
      </c>
      <c r="D1510" s="1">
        <v>0.29461136460304199</v>
      </c>
      <c r="E1510" s="1">
        <v>-5.27454029513039E-3</v>
      </c>
    </row>
    <row r="1511" spans="1:5" x14ac:dyDescent="0.35">
      <c r="A1511" s="1">
        <v>0.29366704821586598</v>
      </c>
      <c r="B1511" s="1">
        <v>-5.5689864199025101E-3</v>
      </c>
      <c r="D1511" s="1">
        <v>0.29361259937286299</v>
      </c>
      <c r="E1511" s="1">
        <v>-5.2689482401488E-3</v>
      </c>
    </row>
    <row r="1512" spans="1:5" x14ac:dyDescent="0.35">
      <c r="A1512" s="1">
        <v>0.29266533255576999</v>
      </c>
      <c r="B1512" s="1">
        <v>-5.5858401831172201E-3</v>
      </c>
      <c r="D1512" s="1">
        <v>0.292621910572052</v>
      </c>
      <c r="E1512" s="1">
        <v>-5.2543123058796304E-3</v>
      </c>
    </row>
    <row r="1513" spans="1:5" x14ac:dyDescent="0.35">
      <c r="A1513" s="1">
        <v>0.291673183441162</v>
      </c>
      <c r="B1513" s="1">
        <v>-5.5827679652294898E-3</v>
      </c>
      <c r="D1513" s="1">
        <v>0.29159513115882801</v>
      </c>
      <c r="E1513" s="1">
        <v>-5.23605904461414E-3</v>
      </c>
    </row>
    <row r="1514" spans="1:5" x14ac:dyDescent="0.35">
      <c r="A1514" s="1">
        <v>0.29066020250320401</v>
      </c>
      <c r="B1514" s="1">
        <v>-5.6061304726478496E-3</v>
      </c>
      <c r="D1514" s="1">
        <v>0.29059964418411199</v>
      </c>
      <c r="E1514" s="1">
        <v>-5.2322084694277696E-3</v>
      </c>
    </row>
    <row r="1515" spans="1:5" x14ac:dyDescent="0.35">
      <c r="A1515" s="1">
        <v>0.28967055678367598</v>
      </c>
      <c r="B1515" s="1">
        <v>-5.6151067059000796E-3</v>
      </c>
      <c r="D1515" s="1">
        <v>0.289610534906387</v>
      </c>
      <c r="E1515" s="1">
        <v>-5.2384802669340601E-3</v>
      </c>
    </row>
    <row r="1516" spans="1:5" x14ac:dyDescent="0.35">
      <c r="A1516" s="1">
        <v>0.288678377866745</v>
      </c>
      <c r="B1516" s="1">
        <v>-5.6091367794332903E-3</v>
      </c>
      <c r="D1516" s="1">
        <v>0.28862482309341397</v>
      </c>
      <c r="E1516" s="1">
        <v>-5.2183275145666801E-3</v>
      </c>
    </row>
    <row r="1517" spans="1:5" x14ac:dyDescent="0.35">
      <c r="A1517" s="1">
        <v>0.28765699267387301</v>
      </c>
      <c r="B1517" s="1">
        <v>-5.62568454419276E-3</v>
      </c>
      <c r="D1517" s="1">
        <v>0.28762862086295998</v>
      </c>
      <c r="E1517" s="1">
        <v>-5.2157313650897799E-3</v>
      </c>
    </row>
    <row r="1518" spans="1:5" x14ac:dyDescent="0.35">
      <c r="A1518" s="1">
        <v>0.28668242692947299</v>
      </c>
      <c r="B1518" s="1">
        <v>-5.6389710263244396E-3</v>
      </c>
      <c r="D1518" s="1">
        <v>0.28662604093551602</v>
      </c>
      <c r="E1518" s="1">
        <v>-5.2270680482041504E-3</v>
      </c>
    </row>
    <row r="1519" spans="1:5" x14ac:dyDescent="0.35">
      <c r="A1519" s="1">
        <v>0.28567898273468001</v>
      </c>
      <c r="B1519" s="1">
        <v>-5.6439509223027099E-3</v>
      </c>
      <c r="D1519" s="1">
        <v>0.28561443090438798</v>
      </c>
      <c r="E1519" s="1">
        <v>-5.2170011485094901E-3</v>
      </c>
    </row>
    <row r="1520" spans="1:5" x14ac:dyDescent="0.35">
      <c r="A1520" s="1">
        <v>0.28468754887580799</v>
      </c>
      <c r="B1520" s="1">
        <v>-5.6503138281522097E-3</v>
      </c>
      <c r="D1520" s="1">
        <v>0.28461626172065702</v>
      </c>
      <c r="E1520" s="1">
        <v>-5.2437013605608996E-3</v>
      </c>
    </row>
    <row r="1521" spans="1:5" x14ac:dyDescent="0.35">
      <c r="A1521" s="1">
        <v>0.28368082642555198</v>
      </c>
      <c r="B1521" s="1">
        <v>-5.6737988993281196E-3</v>
      </c>
      <c r="D1521" s="1">
        <v>0.28362601995468101</v>
      </c>
      <c r="E1521" s="1">
        <v>-5.2370391436698301E-3</v>
      </c>
    </row>
    <row r="1522" spans="1:5" x14ac:dyDescent="0.35">
      <c r="A1522" s="1">
        <v>0.28268629312515198</v>
      </c>
      <c r="B1522" s="1">
        <v>-5.6520451106154201E-3</v>
      </c>
      <c r="D1522" s="1">
        <v>0.282626152038574</v>
      </c>
      <c r="E1522" s="1">
        <v>-5.2288946099822197E-3</v>
      </c>
    </row>
    <row r="1523" spans="1:5" x14ac:dyDescent="0.35">
      <c r="A1523" s="1">
        <v>0.28168866038322399</v>
      </c>
      <c r="B1523" s="1">
        <v>-5.6646795244953401E-3</v>
      </c>
      <c r="D1523" s="1">
        <v>0.281642466783523</v>
      </c>
      <c r="E1523" s="1">
        <v>-5.2464198874032598E-3</v>
      </c>
    </row>
    <row r="1524" spans="1:5" x14ac:dyDescent="0.35">
      <c r="A1524" s="1">
        <v>0.280699253082275</v>
      </c>
      <c r="B1524" s="1">
        <v>-5.6728360456844099E-3</v>
      </c>
      <c r="D1524" s="1">
        <v>0.28064206242561301</v>
      </c>
      <c r="E1524" s="1">
        <v>-5.2534276115020996E-3</v>
      </c>
    </row>
    <row r="1525" spans="1:5" x14ac:dyDescent="0.35">
      <c r="A1525" s="1">
        <v>0.27968943119049</v>
      </c>
      <c r="B1525" s="1">
        <v>-5.6740095744663198E-3</v>
      </c>
      <c r="D1525" s="1">
        <v>0.27963179349899198</v>
      </c>
      <c r="E1525" s="1">
        <v>-5.2785412183193603E-3</v>
      </c>
    </row>
    <row r="1526" spans="1:5" x14ac:dyDescent="0.35">
      <c r="A1526" s="1">
        <v>0.27869549393653797</v>
      </c>
      <c r="B1526" s="1">
        <v>-5.6865653349860001E-3</v>
      </c>
      <c r="D1526" s="1">
        <v>0.27864158153533902</v>
      </c>
      <c r="E1526" s="1">
        <v>-5.2871745701891298E-3</v>
      </c>
    </row>
    <row r="1527" spans="1:5" x14ac:dyDescent="0.35">
      <c r="A1527" s="1">
        <v>0.27769345045089699</v>
      </c>
      <c r="B1527" s="1">
        <v>-5.69827440448205E-3</v>
      </c>
      <c r="D1527" s="1">
        <v>0.27764409780502303</v>
      </c>
      <c r="E1527" s="1">
        <v>-5.30367097009341E-3</v>
      </c>
    </row>
    <row r="1528" spans="1:5" x14ac:dyDescent="0.35">
      <c r="A1528" s="1">
        <v>0.27669811248779302</v>
      </c>
      <c r="B1528" s="1">
        <v>-5.6942942399050003E-3</v>
      </c>
      <c r="D1528" s="1">
        <v>0.27662354707717901</v>
      </c>
      <c r="E1528" s="1">
        <v>-5.31992489304931E-3</v>
      </c>
    </row>
    <row r="1529" spans="1:5" x14ac:dyDescent="0.35">
      <c r="A1529" s="1">
        <v>0.27570486068725503</v>
      </c>
      <c r="B1529" s="1">
        <v>-5.6716756340298097E-3</v>
      </c>
      <c r="D1529" s="1">
        <v>0.27561432123184199</v>
      </c>
      <c r="E1529" s="1">
        <v>-5.3412996946599102E-3</v>
      </c>
    </row>
    <row r="1530" spans="1:5" x14ac:dyDescent="0.35">
      <c r="A1530" s="1">
        <v>0.274694263935089</v>
      </c>
      <c r="B1530" s="1">
        <v>-5.6956197348595602E-3</v>
      </c>
      <c r="D1530" s="1">
        <v>0.27463284134864802</v>
      </c>
      <c r="E1530" s="1">
        <v>-5.3785498714778697E-3</v>
      </c>
    </row>
    <row r="1531" spans="1:5" x14ac:dyDescent="0.35">
      <c r="A1531" s="1">
        <v>0.27371838688850397</v>
      </c>
      <c r="B1531" s="1">
        <v>-5.6799225143355902E-3</v>
      </c>
      <c r="D1531" s="1">
        <v>0.27363234758376997</v>
      </c>
      <c r="E1531" s="1">
        <v>-5.4074847031197904E-3</v>
      </c>
    </row>
    <row r="1532" spans="1:5" x14ac:dyDescent="0.35">
      <c r="A1532" s="1">
        <v>0.27270385622978199</v>
      </c>
      <c r="B1532" s="1">
        <v>-5.6894343440480498E-3</v>
      </c>
      <c r="D1532" s="1">
        <v>0.27261412143707198</v>
      </c>
      <c r="E1532" s="1">
        <v>-5.4379759436299904E-3</v>
      </c>
    </row>
    <row r="1533" spans="1:5" x14ac:dyDescent="0.35">
      <c r="A1533" s="1">
        <v>0.27168443799018799</v>
      </c>
      <c r="B1533" s="1">
        <v>-5.6952459008346402E-3</v>
      </c>
      <c r="D1533" s="1">
        <v>0.27162364125251698</v>
      </c>
      <c r="E1533" s="1">
        <v>-5.4797365447894998E-3</v>
      </c>
    </row>
    <row r="1534" spans="1:5" x14ac:dyDescent="0.35">
      <c r="A1534" s="1">
        <v>0.27069079875946001</v>
      </c>
      <c r="B1534" s="1">
        <v>-5.6795381821463601E-3</v>
      </c>
      <c r="D1534" s="1">
        <v>0.27061790227889998</v>
      </c>
      <c r="E1534" s="1">
        <v>-5.5063206774999401E-3</v>
      </c>
    </row>
    <row r="1535" spans="1:5" x14ac:dyDescent="0.35">
      <c r="A1535" s="1">
        <v>0.26970306038856501</v>
      </c>
      <c r="B1535" s="1">
        <v>-5.6967887468583099E-3</v>
      </c>
      <c r="D1535" s="1">
        <v>0.26960518956184298</v>
      </c>
      <c r="E1535" s="1">
        <v>-5.5572788420216396E-3</v>
      </c>
    </row>
    <row r="1536" spans="1:5" x14ac:dyDescent="0.35">
      <c r="A1536" s="1">
        <v>0.26871258020401001</v>
      </c>
      <c r="B1536" s="1">
        <v>-5.6706143178158197E-3</v>
      </c>
      <c r="D1536" s="1">
        <v>0.26859003305435097</v>
      </c>
      <c r="E1536" s="1">
        <v>-5.5716558879769298E-3</v>
      </c>
    </row>
    <row r="1537" spans="1:5" x14ac:dyDescent="0.35">
      <c r="A1537" s="1">
        <v>0.26771405339241</v>
      </c>
      <c r="B1537" s="1">
        <v>-5.6761179376465199E-3</v>
      </c>
      <c r="D1537" s="1">
        <v>0.267603039741516</v>
      </c>
      <c r="E1537" s="1">
        <v>-5.58173299334545E-3</v>
      </c>
    </row>
    <row r="1538" spans="1:5" x14ac:dyDescent="0.35">
      <c r="A1538" s="1">
        <v>0.26672050356864901</v>
      </c>
      <c r="B1538" s="1">
        <v>-5.6760615884201698E-3</v>
      </c>
      <c r="D1538" s="1">
        <v>0.26660683751106201</v>
      </c>
      <c r="E1538" s="1">
        <v>-5.6060080312495802E-3</v>
      </c>
    </row>
    <row r="1539" spans="1:5" x14ac:dyDescent="0.35">
      <c r="A1539" s="1">
        <v>0.26570934057235701</v>
      </c>
      <c r="B1539" s="1">
        <v>-5.6532800769844701E-3</v>
      </c>
      <c r="D1539" s="1">
        <v>0.265583485364913</v>
      </c>
      <c r="E1539" s="1">
        <v>-5.6222672906837204E-3</v>
      </c>
    </row>
    <row r="1540" spans="1:5" x14ac:dyDescent="0.35">
      <c r="A1540" s="1">
        <v>0.264701068401336</v>
      </c>
      <c r="B1540" s="1">
        <v>-5.6545197909133099E-3</v>
      </c>
      <c r="D1540" s="1">
        <v>0.26458683609962402</v>
      </c>
      <c r="E1540" s="1">
        <v>-5.6422367716206399E-3</v>
      </c>
    </row>
    <row r="1541" spans="1:5" x14ac:dyDescent="0.35">
      <c r="A1541" s="1">
        <v>0.263709306716918</v>
      </c>
      <c r="B1541" s="1">
        <v>-5.6435792668497698E-3</v>
      </c>
      <c r="D1541" s="1">
        <v>0.26359722018241799</v>
      </c>
      <c r="E1541" s="1">
        <v>-5.6652870920672798E-3</v>
      </c>
    </row>
    <row r="1542" spans="1:5" x14ac:dyDescent="0.35">
      <c r="A1542" s="1">
        <v>0.26272836327552801</v>
      </c>
      <c r="B1542" s="1">
        <v>-5.6433492831678899E-3</v>
      </c>
      <c r="D1542" s="1">
        <v>0.262626022100448</v>
      </c>
      <c r="E1542" s="1">
        <v>-5.6923921701423404E-3</v>
      </c>
    </row>
    <row r="1543" spans="1:5" x14ac:dyDescent="0.35">
      <c r="A1543" s="1">
        <v>0.26173871755599898</v>
      </c>
      <c r="B1543" s="1">
        <v>-5.6525339896104903E-3</v>
      </c>
      <c r="D1543" s="1">
        <v>0.26164126396179199</v>
      </c>
      <c r="E1543" s="1">
        <v>-5.7200890500296404E-3</v>
      </c>
    </row>
    <row r="1544" spans="1:5" x14ac:dyDescent="0.35">
      <c r="A1544" s="1">
        <v>0.26075035333633401</v>
      </c>
      <c r="B1544" s="1">
        <v>-5.6365875393886399E-3</v>
      </c>
      <c r="D1544" s="1">
        <v>0.26061680912971502</v>
      </c>
      <c r="E1544" s="1">
        <v>-5.7603402139705896E-3</v>
      </c>
    </row>
    <row r="1545" spans="1:5" x14ac:dyDescent="0.35">
      <c r="A1545" s="1">
        <v>0.25972318649291898</v>
      </c>
      <c r="B1545" s="1">
        <v>-5.6317703153443699E-3</v>
      </c>
      <c r="D1545" s="1">
        <v>0.25961327552795399</v>
      </c>
      <c r="E1545" s="1">
        <v>-5.7663361944101099E-3</v>
      </c>
    </row>
    <row r="1546" spans="1:5" x14ac:dyDescent="0.35">
      <c r="A1546" s="1">
        <v>0.25873169302940302</v>
      </c>
      <c r="B1546" s="1">
        <v>-5.6229133928161201E-3</v>
      </c>
      <c r="D1546" s="1">
        <v>0.25863045454025202</v>
      </c>
      <c r="E1546" s="1">
        <v>-5.7811736945570097E-3</v>
      </c>
    </row>
    <row r="1547" spans="1:5" x14ac:dyDescent="0.35">
      <c r="A1547" s="1">
        <v>0.25772485136985701</v>
      </c>
      <c r="B1547" s="1">
        <v>-5.6148749453681004E-3</v>
      </c>
      <c r="D1547" s="1">
        <v>0.25762999057769698</v>
      </c>
      <c r="E1547" s="1">
        <v>-5.7946966834381899E-3</v>
      </c>
    </row>
    <row r="1548" spans="1:5" x14ac:dyDescent="0.35">
      <c r="A1548" s="1">
        <v>0.25673419237136802</v>
      </c>
      <c r="B1548" s="1">
        <v>-5.6017373967414399E-3</v>
      </c>
      <c r="D1548" s="1">
        <v>0.256609946489334</v>
      </c>
      <c r="E1548" s="1">
        <v>-5.8111013594136897E-3</v>
      </c>
    </row>
    <row r="1549" spans="1:5" x14ac:dyDescent="0.35">
      <c r="A1549" s="1">
        <v>0.25574782490730202</v>
      </c>
      <c r="B1549" s="1">
        <v>-5.6022981997853501E-3</v>
      </c>
      <c r="D1549" s="1">
        <v>0.255609810352325</v>
      </c>
      <c r="E1549" s="1">
        <v>-5.8369744747778004E-3</v>
      </c>
    </row>
    <row r="1550" spans="1:5" x14ac:dyDescent="0.35">
      <c r="A1550" s="1">
        <v>0.25476193428039501</v>
      </c>
      <c r="B1550" s="1">
        <v>-5.5953031239828798E-3</v>
      </c>
      <c r="D1550" s="1">
        <v>0.25460982322692799</v>
      </c>
      <c r="E1550" s="1">
        <v>-5.84869394416137E-3</v>
      </c>
    </row>
    <row r="1551" spans="1:5" x14ac:dyDescent="0.35">
      <c r="A1551" s="1">
        <v>0.25375476479530301</v>
      </c>
      <c r="B1551" s="1">
        <v>-5.5912152523052098E-3</v>
      </c>
      <c r="D1551" s="1">
        <v>0.253631591796875</v>
      </c>
      <c r="E1551" s="1">
        <v>-5.8566633557603203E-3</v>
      </c>
    </row>
    <row r="1552" spans="1:5" x14ac:dyDescent="0.35">
      <c r="A1552" s="1">
        <v>0.252750664949417</v>
      </c>
      <c r="B1552" s="1">
        <v>-5.5863322706826103E-3</v>
      </c>
      <c r="D1552" s="1">
        <v>0.25261858105659402</v>
      </c>
      <c r="E1552" s="1">
        <v>-5.8666311331833903E-3</v>
      </c>
    </row>
    <row r="1553" spans="1:5" x14ac:dyDescent="0.35">
      <c r="A1553" s="1">
        <v>0.25174194574356001</v>
      </c>
      <c r="B1553" s="1">
        <v>-5.5787099930830397E-3</v>
      </c>
      <c r="D1553" s="1">
        <v>0.25161820650100702</v>
      </c>
      <c r="E1553" s="1">
        <v>-5.8643117933040298E-3</v>
      </c>
    </row>
    <row r="1554" spans="1:5" x14ac:dyDescent="0.35">
      <c r="A1554" s="1">
        <v>0.250726908445358</v>
      </c>
      <c r="B1554" s="1">
        <v>-5.5842601538154402E-3</v>
      </c>
      <c r="D1554" s="1">
        <v>0.25061291456222501</v>
      </c>
      <c r="E1554" s="1">
        <v>-5.8673307459804896E-3</v>
      </c>
    </row>
    <row r="1555" spans="1:5" x14ac:dyDescent="0.35">
      <c r="A1555" s="1">
        <v>0.24975007772445601</v>
      </c>
      <c r="B1555" s="1">
        <v>-5.5616262282964096E-3</v>
      </c>
      <c r="D1555" s="1">
        <v>0.249612227082252</v>
      </c>
      <c r="E1555" s="1">
        <v>-5.8754644765309496E-3</v>
      </c>
    </row>
    <row r="1556" spans="1:5" x14ac:dyDescent="0.35">
      <c r="A1556" s="1">
        <v>0.24874570965766901</v>
      </c>
      <c r="B1556" s="1">
        <v>-5.5625347790871603E-3</v>
      </c>
      <c r="D1556" s="1">
        <v>0.248614326119422</v>
      </c>
      <c r="E1556" s="1">
        <v>-5.87150744348474E-3</v>
      </c>
    </row>
    <row r="1557" spans="1:5" x14ac:dyDescent="0.35">
      <c r="A1557" s="1">
        <v>0.247778356075286</v>
      </c>
      <c r="B1557" s="1">
        <v>-5.5678116838057097E-3</v>
      </c>
      <c r="D1557" s="1">
        <v>0.247627258300781</v>
      </c>
      <c r="E1557" s="1">
        <v>-5.8633547860050799E-3</v>
      </c>
    </row>
    <row r="1558" spans="1:5" x14ac:dyDescent="0.35">
      <c r="A1558" s="1">
        <v>0.24677045643329601</v>
      </c>
      <c r="B1558" s="1">
        <v>-5.57051535891532E-3</v>
      </c>
      <c r="D1558" s="1">
        <v>0.246618747711181</v>
      </c>
      <c r="E1558" s="1">
        <v>-5.8747227076660601E-3</v>
      </c>
    </row>
    <row r="1559" spans="1:5" x14ac:dyDescent="0.35">
      <c r="A1559" s="1">
        <v>0.24577483534812899</v>
      </c>
      <c r="B1559" s="1">
        <v>-5.5564929470180097E-3</v>
      </c>
      <c r="D1559" s="1">
        <v>0.24563568830490101</v>
      </c>
      <c r="E1559" s="1">
        <v>-5.8627521505456503E-3</v>
      </c>
    </row>
    <row r="1560" spans="1:5" x14ac:dyDescent="0.35">
      <c r="A1560" s="1">
        <v>0.24474862217903101</v>
      </c>
      <c r="B1560" s="1">
        <v>-5.5607941881104196E-3</v>
      </c>
      <c r="D1560" s="1">
        <v>0.24462443590164101</v>
      </c>
      <c r="E1560" s="1">
        <v>-5.8502319857954496E-3</v>
      </c>
    </row>
    <row r="1561" spans="1:5" x14ac:dyDescent="0.35">
      <c r="A1561" s="1">
        <v>0.24375125765800401</v>
      </c>
      <c r="B1561" s="1">
        <v>-5.5605831574848897E-3</v>
      </c>
      <c r="D1561" s="1">
        <v>0.243619680404663</v>
      </c>
      <c r="E1561" s="1">
        <v>-5.8285516978636501E-3</v>
      </c>
    </row>
    <row r="1562" spans="1:5" x14ac:dyDescent="0.35">
      <c r="A1562" s="1">
        <v>0.24273669719696001</v>
      </c>
      <c r="B1562" s="1">
        <v>-5.5515989447062599E-3</v>
      </c>
      <c r="D1562" s="1">
        <v>0.24263034760951999</v>
      </c>
      <c r="E1562" s="1">
        <v>-5.7954872487025397E-3</v>
      </c>
    </row>
    <row r="1563" spans="1:5" x14ac:dyDescent="0.35">
      <c r="A1563" s="1">
        <v>0.241731837391853</v>
      </c>
      <c r="B1563" s="1">
        <v>-5.5647365784845804E-3</v>
      </c>
      <c r="D1563" s="1">
        <v>0.24161769449710799</v>
      </c>
      <c r="E1563" s="1">
        <v>-5.7823772091820796E-3</v>
      </c>
    </row>
    <row r="1564" spans="1:5" x14ac:dyDescent="0.35">
      <c r="A1564" s="1">
        <v>0.24075210094451899</v>
      </c>
      <c r="B1564" s="1">
        <v>-5.5494755775775204E-3</v>
      </c>
      <c r="D1564" s="1">
        <v>0.240633264183998</v>
      </c>
      <c r="E1564" s="1">
        <v>-5.7632012921741901E-3</v>
      </c>
    </row>
    <row r="1565" spans="1:5" x14ac:dyDescent="0.35">
      <c r="A1565" s="1">
        <v>0.239737808704376</v>
      </c>
      <c r="B1565" s="1">
        <v>-5.5569235967587102E-3</v>
      </c>
      <c r="D1565" s="1">
        <v>0.23964174091815901</v>
      </c>
      <c r="E1565" s="1">
        <v>-5.7464304517696099E-3</v>
      </c>
    </row>
    <row r="1566" spans="1:5" x14ac:dyDescent="0.35">
      <c r="A1566" s="1">
        <v>0.23873621225357</v>
      </c>
      <c r="B1566" s="1">
        <v>-5.5495079642342796E-3</v>
      </c>
      <c r="D1566" s="1">
        <v>0.23863789439201299</v>
      </c>
      <c r="E1566" s="1">
        <v>-5.7621690878367797E-3</v>
      </c>
    </row>
    <row r="1567" spans="1:5" x14ac:dyDescent="0.35">
      <c r="A1567" s="1">
        <v>0.237749218940734</v>
      </c>
      <c r="B1567" s="1">
        <v>-5.5438632848648396E-3</v>
      </c>
      <c r="D1567" s="1">
        <v>0.23764966428279799</v>
      </c>
      <c r="E1567" s="1">
        <v>-5.7353296952274901E-3</v>
      </c>
    </row>
    <row r="1568" spans="1:5" x14ac:dyDescent="0.35">
      <c r="A1568" s="1">
        <v>0.23673999309539701</v>
      </c>
      <c r="B1568" s="1">
        <v>-5.5418957371683002E-3</v>
      </c>
      <c r="D1568" s="1">
        <v>0.236658200621604</v>
      </c>
      <c r="E1568" s="1">
        <v>-5.7016688229343197E-3</v>
      </c>
    </row>
    <row r="1569" spans="1:5" x14ac:dyDescent="0.35">
      <c r="A1569" s="1">
        <v>0.23574526607990201</v>
      </c>
      <c r="B1569" s="1">
        <v>-5.54783539947931E-3</v>
      </c>
      <c r="D1569" s="1">
        <v>0.23564948141574801</v>
      </c>
      <c r="E1569" s="1">
        <v>-5.6971950559725404E-3</v>
      </c>
    </row>
    <row r="1570" spans="1:5" x14ac:dyDescent="0.35">
      <c r="A1570" s="1">
        <v>0.23476517200469901</v>
      </c>
      <c r="B1570" s="1">
        <v>-5.5537434790311003E-3</v>
      </c>
      <c r="D1570" s="1">
        <v>0.23464165627956299</v>
      </c>
      <c r="E1570" s="1">
        <v>-5.6664140691348097E-3</v>
      </c>
    </row>
    <row r="1571" spans="1:5" x14ac:dyDescent="0.35">
      <c r="A1571" s="1">
        <v>0.233740344643592</v>
      </c>
      <c r="B1571" s="1">
        <v>-5.5420563329297004E-3</v>
      </c>
      <c r="D1571" s="1">
        <v>0.23363983631134</v>
      </c>
      <c r="E1571" s="1">
        <v>-5.6492385477505602E-3</v>
      </c>
    </row>
    <row r="1572" spans="1:5" x14ac:dyDescent="0.35">
      <c r="A1572" s="1">
        <v>0.23275643587112399</v>
      </c>
      <c r="B1572" s="1">
        <v>-5.5407297497267697E-3</v>
      </c>
      <c r="D1572" s="1">
        <v>0.23262803256511599</v>
      </c>
      <c r="E1572" s="1">
        <v>-5.6594598718550503E-3</v>
      </c>
    </row>
    <row r="1573" spans="1:5" x14ac:dyDescent="0.35">
      <c r="A1573" s="1">
        <v>0.23172652721404999</v>
      </c>
      <c r="B1573" s="1">
        <v>-5.54734876250286E-3</v>
      </c>
      <c r="D1573" s="1">
        <v>0.23163352906703899</v>
      </c>
      <c r="E1573" s="1">
        <v>-5.6470915338032402E-3</v>
      </c>
    </row>
    <row r="1574" spans="1:5" x14ac:dyDescent="0.35">
      <c r="A1574" s="1">
        <v>0.23072837293147999</v>
      </c>
      <c r="B1574" s="1">
        <v>-5.5680674645621001E-3</v>
      </c>
      <c r="D1574" s="1">
        <v>0.23062947392463601</v>
      </c>
      <c r="E1574" s="1">
        <v>-5.64258438764697E-3</v>
      </c>
    </row>
    <row r="1575" spans="1:5" x14ac:dyDescent="0.35">
      <c r="A1575" s="1">
        <v>0.22974705696105899</v>
      </c>
      <c r="B1575" s="1">
        <v>-5.5614186047543398E-3</v>
      </c>
      <c r="D1575" s="1">
        <v>0.229617744684219</v>
      </c>
      <c r="E1575" s="1">
        <v>-5.6274479991094799E-3</v>
      </c>
    </row>
    <row r="1576" spans="1:5" x14ac:dyDescent="0.35">
      <c r="A1576" s="1">
        <v>0.228757008910179</v>
      </c>
      <c r="B1576" s="1">
        <v>-5.5579909890499501E-3</v>
      </c>
      <c r="D1576" s="1">
        <v>0.22864830493926999</v>
      </c>
      <c r="E1576" s="1">
        <v>-5.6232709193823E-3</v>
      </c>
    </row>
    <row r="1577" spans="1:5" x14ac:dyDescent="0.35">
      <c r="A1577" s="1">
        <v>0.22775019705295499</v>
      </c>
      <c r="B1577" s="1">
        <v>-5.5538976380283102E-3</v>
      </c>
      <c r="D1577" s="1">
        <v>0.22765606641769401</v>
      </c>
      <c r="E1577" s="1">
        <v>-5.6219876040914298E-3</v>
      </c>
    </row>
    <row r="1578" spans="1:5" x14ac:dyDescent="0.35">
      <c r="A1578" s="1">
        <v>0.22676174342632199</v>
      </c>
      <c r="B1578" s="1">
        <v>-5.5643577751659998E-3</v>
      </c>
      <c r="D1578" s="1">
        <v>0.226662471890449</v>
      </c>
      <c r="E1578" s="1">
        <v>-5.6053397582675702E-3</v>
      </c>
    </row>
    <row r="1579" spans="1:5" x14ac:dyDescent="0.35">
      <c r="A1579" s="1">
        <v>0.22576923668384499</v>
      </c>
      <c r="B1579" s="1">
        <v>-5.5630414163898899E-3</v>
      </c>
      <c r="D1579" s="1">
        <v>0.22564934194087899</v>
      </c>
      <c r="E1579" s="1">
        <v>-5.6187438145328603E-3</v>
      </c>
    </row>
    <row r="1580" spans="1:5" x14ac:dyDescent="0.35">
      <c r="A1580" s="1">
        <v>0.22475795447826299</v>
      </c>
      <c r="B1580" s="1">
        <v>-5.5666442736015797E-3</v>
      </c>
      <c r="D1580" s="1">
        <v>0.224655270576477</v>
      </c>
      <c r="E1580" s="1">
        <v>-5.6187294002795702E-3</v>
      </c>
    </row>
    <row r="1581" spans="1:5" x14ac:dyDescent="0.35">
      <c r="A1581" s="1">
        <v>0.22375838458538</v>
      </c>
      <c r="B1581" s="1">
        <v>-5.5751630063567096E-3</v>
      </c>
      <c r="D1581" s="1">
        <v>0.223648011684417</v>
      </c>
      <c r="E1581" s="1">
        <v>-5.64179272966908E-3</v>
      </c>
    </row>
    <row r="1582" spans="1:5" x14ac:dyDescent="0.35">
      <c r="A1582" s="1">
        <v>0.22276687622070299</v>
      </c>
      <c r="B1582" s="1">
        <v>-5.5842145435482096E-3</v>
      </c>
      <c r="D1582" s="1">
        <v>0.22266899049281999</v>
      </c>
      <c r="E1582" s="1">
        <v>-5.6409572994421397E-3</v>
      </c>
    </row>
    <row r="1583" spans="1:5" x14ac:dyDescent="0.35">
      <c r="A1583" s="1">
        <v>0.221769824624061</v>
      </c>
      <c r="B1583" s="1">
        <v>-5.5777661138992603E-3</v>
      </c>
      <c r="D1583" s="1">
        <v>0.22167849540710399</v>
      </c>
      <c r="E1583" s="1">
        <v>-5.6432777183337002E-3</v>
      </c>
    </row>
    <row r="1584" spans="1:5" x14ac:dyDescent="0.35">
      <c r="A1584" s="1">
        <v>0.22076460719108501</v>
      </c>
      <c r="B1584" s="1">
        <v>-5.58302472672578E-3</v>
      </c>
      <c r="D1584" s="1">
        <v>0.220675349235534</v>
      </c>
      <c r="E1584" s="1">
        <v>-5.6727410364316401E-3</v>
      </c>
    </row>
    <row r="1585" spans="1:5" x14ac:dyDescent="0.35">
      <c r="A1585" s="1">
        <v>0.21975408494472501</v>
      </c>
      <c r="B1585" s="1">
        <v>-5.5936376708139697E-3</v>
      </c>
      <c r="D1585" s="1">
        <v>0.21967422962188701</v>
      </c>
      <c r="E1585" s="1">
        <v>-5.6695727037296096E-3</v>
      </c>
    </row>
    <row r="1586" spans="1:5" x14ac:dyDescent="0.35">
      <c r="A1586" s="1">
        <v>0.21876890957355499</v>
      </c>
      <c r="B1586" s="1">
        <v>-5.6173490753783899E-3</v>
      </c>
      <c r="D1586" s="1">
        <v>0.218671560287475</v>
      </c>
      <c r="E1586" s="1">
        <v>-5.7312774388748001E-3</v>
      </c>
    </row>
    <row r="1587" spans="1:5" x14ac:dyDescent="0.35">
      <c r="A1587" s="1">
        <v>0.21777631342411</v>
      </c>
      <c r="B1587" s="1">
        <v>-5.6012325922540603E-3</v>
      </c>
      <c r="D1587" s="1">
        <v>0.21766571700572901</v>
      </c>
      <c r="E1587" s="1">
        <v>-5.7552082494390904E-3</v>
      </c>
    </row>
    <row r="1588" spans="1:5" x14ac:dyDescent="0.35">
      <c r="A1588" s="1">
        <v>0.21676824986934601</v>
      </c>
      <c r="B1588" s="1">
        <v>-5.59101325978297E-3</v>
      </c>
      <c r="D1588" s="1">
        <v>0.216658890247345</v>
      </c>
      <c r="E1588" s="1">
        <v>-5.74895899642929E-3</v>
      </c>
    </row>
    <row r="1589" spans="1:5" x14ac:dyDescent="0.35">
      <c r="A1589" s="1">
        <v>0.215768218040466</v>
      </c>
      <c r="B1589" s="1">
        <v>-5.5941071496197203E-3</v>
      </c>
      <c r="D1589" s="1">
        <v>0.21563619375228801</v>
      </c>
      <c r="E1589" s="1">
        <v>-5.7856875006571497E-3</v>
      </c>
    </row>
    <row r="1590" spans="1:5" x14ac:dyDescent="0.35">
      <c r="A1590" s="1">
        <v>0.214775711297988</v>
      </c>
      <c r="B1590" s="1">
        <v>-5.6090631820489498E-3</v>
      </c>
      <c r="D1590" s="1">
        <v>0.21465116739272999</v>
      </c>
      <c r="E1590" s="1">
        <v>-5.8127331534194304E-3</v>
      </c>
    </row>
    <row r="1591" spans="1:5" x14ac:dyDescent="0.35">
      <c r="A1591" s="1">
        <v>0.21375399827957101</v>
      </c>
      <c r="B1591" s="1">
        <v>-5.6179830628722196E-3</v>
      </c>
      <c r="D1591" s="1">
        <v>0.21364846825599601</v>
      </c>
      <c r="E1591" s="1">
        <v>-5.8370476070611398E-3</v>
      </c>
    </row>
    <row r="1592" spans="1:5" x14ac:dyDescent="0.35">
      <c r="A1592" s="1">
        <v>0.21276843547821001</v>
      </c>
      <c r="B1592" s="1">
        <v>-5.6344829682057401E-3</v>
      </c>
      <c r="D1592" s="1">
        <v>0.21265080571174599</v>
      </c>
      <c r="E1592" s="1">
        <v>-5.8657500634523799E-3</v>
      </c>
    </row>
    <row r="1593" spans="1:5" x14ac:dyDescent="0.35">
      <c r="A1593" s="1">
        <v>0.21177236735820701</v>
      </c>
      <c r="B1593" s="1">
        <v>-5.6286148741854997E-3</v>
      </c>
      <c r="D1593" s="1">
        <v>0.211642086505889</v>
      </c>
      <c r="E1593" s="1">
        <v>-5.89319250558015E-3</v>
      </c>
    </row>
    <row r="1594" spans="1:5" x14ac:dyDescent="0.35">
      <c r="A1594" s="1">
        <v>0.210746124386787</v>
      </c>
      <c r="B1594" s="1">
        <v>-5.6516303180399298E-3</v>
      </c>
      <c r="D1594" s="1">
        <v>0.21064016222953799</v>
      </c>
      <c r="E1594" s="1">
        <v>-5.90288011731887E-3</v>
      </c>
    </row>
    <row r="1595" spans="1:5" x14ac:dyDescent="0.35">
      <c r="A1595" s="1">
        <v>0.20974710583686801</v>
      </c>
      <c r="B1595" s="1">
        <v>-5.6691882229906801E-3</v>
      </c>
      <c r="D1595" s="1">
        <v>0.20962256193161</v>
      </c>
      <c r="E1595" s="1">
        <v>-5.9511454159139401E-3</v>
      </c>
    </row>
    <row r="1596" spans="1:5" x14ac:dyDescent="0.35">
      <c r="A1596" s="1">
        <v>0.208768650889396</v>
      </c>
      <c r="B1596" s="1">
        <v>-5.6746515351705704E-3</v>
      </c>
      <c r="D1596" s="1">
        <v>0.208649337291717</v>
      </c>
      <c r="E1596" s="1">
        <v>-5.9829684130463601E-3</v>
      </c>
    </row>
    <row r="1597" spans="1:5" x14ac:dyDescent="0.35">
      <c r="A1597" s="1">
        <v>0.20777738094329801</v>
      </c>
      <c r="B1597" s="1">
        <v>-5.7146543544986696E-3</v>
      </c>
      <c r="D1597" s="1">
        <v>0.20763437449932101</v>
      </c>
      <c r="E1597" s="1">
        <v>-6.0227584147463098E-3</v>
      </c>
    </row>
    <row r="1598" spans="1:5" x14ac:dyDescent="0.35">
      <c r="A1598" s="1">
        <v>0.20676724612712799</v>
      </c>
      <c r="B1598" s="1">
        <v>-5.7294561442910704E-3</v>
      </c>
      <c r="D1598" s="1">
        <v>0.20663748681545199</v>
      </c>
      <c r="E1598" s="1">
        <v>-6.0352904187877298E-3</v>
      </c>
    </row>
    <row r="1599" spans="1:5" x14ac:dyDescent="0.35">
      <c r="A1599" s="1">
        <v>0.20576529204845401</v>
      </c>
      <c r="B1599" s="1">
        <v>-5.7357301397825099E-3</v>
      </c>
      <c r="D1599" s="1">
        <v>0.20562012493610299</v>
      </c>
      <c r="E1599" s="1">
        <v>-6.0755531189742897E-3</v>
      </c>
    </row>
    <row r="1600" spans="1:5" x14ac:dyDescent="0.35">
      <c r="A1600" s="1">
        <v>0.204757630825042</v>
      </c>
      <c r="B1600" s="1">
        <v>-5.7627866979130899E-3</v>
      </c>
      <c r="D1600" s="1">
        <v>0.204627886414527</v>
      </c>
      <c r="E1600" s="1">
        <v>-6.0976037707228597E-3</v>
      </c>
    </row>
    <row r="1601" spans="1:5" x14ac:dyDescent="0.35">
      <c r="A1601" s="1">
        <v>0.20375719666480999</v>
      </c>
      <c r="B1601" s="1">
        <v>-5.7832825551676599E-3</v>
      </c>
      <c r="D1601" s="1">
        <v>0.203655481338501</v>
      </c>
      <c r="E1601" s="1">
        <v>-6.1198661835466499E-3</v>
      </c>
    </row>
    <row r="1602" spans="1:5" x14ac:dyDescent="0.35">
      <c r="A1602" s="1">
        <v>0.20275440812110901</v>
      </c>
      <c r="B1602" s="1">
        <v>-5.7818123501490104E-3</v>
      </c>
      <c r="D1602" s="1">
        <v>0.20264066755771601</v>
      </c>
      <c r="E1602" s="1">
        <v>-6.1409610900062797E-3</v>
      </c>
    </row>
    <row r="1603" spans="1:5" x14ac:dyDescent="0.35">
      <c r="A1603" s="1">
        <v>0.20173978805541901</v>
      </c>
      <c r="B1603" s="1">
        <v>-5.8272738407069702E-3</v>
      </c>
      <c r="D1603" s="1">
        <v>0.201644852757453</v>
      </c>
      <c r="E1603" s="1">
        <v>-6.1630229169345203E-3</v>
      </c>
    </row>
    <row r="1604" spans="1:5" x14ac:dyDescent="0.35">
      <c r="A1604" s="1">
        <v>0.200795277953147</v>
      </c>
      <c r="B1604" s="1">
        <v>-5.84490167547096E-3</v>
      </c>
      <c r="D1604" s="1">
        <v>0.20076450705528201</v>
      </c>
      <c r="E1604" s="1">
        <v>-6.1578799241749204E-3</v>
      </c>
    </row>
    <row r="1605" spans="1:5" x14ac:dyDescent="0.35">
      <c r="A1605" s="1">
        <v>0.20033371448516801</v>
      </c>
      <c r="B1605" s="1">
        <v>-6.18617999134585E-3</v>
      </c>
      <c r="D1605" s="1">
        <v>0.20028713345527599</v>
      </c>
      <c r="E1605" s="1">
        <v>-6.4187031239271103E-3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416E816A5F640B7A72542C89196BA" ma:contentTypeVersion="13" ma:contentTypeDescription="Create a new document." ma:contentTypeScope="" ma:versionID="fd750e2f867787c727504c8f55584a2a">
  <xsd:schema xmlns:xsd="http://www.w3.org/2001/XMLSchema" xmlns:xs="http://www.w3.org/2001/XMLSchema" xmlns:p="http://schemas.microsoft.com/office/2006/metadata/properties" xmlns:ns3="e9186907-b237-47a8-b3a2-74b202dd500d" xmlns:ns4="9b92038e-304d-4407-b692-408e98b58ab4" targetNamespace="http://schemas.microsoft.com/office/2006/metadata/properties" ma:root="true" ma:fieldsID="4f3f3f0b4795508998956d78bbadbae3" ns3:_="" ns4:_="">
    <xsd:import namespace="e9186907-b237-47a8-b3a2-74b202dd500d"/>
    <xsd:import namespace="9b92038e-304d-4407-b692-408e98b58ab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86907-b237-47a8-b3a2-74b202dd50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2038e-304d-4407-b692-408e98b58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E130B-E059-4BAC-AB6B-236EF0D4C138}">
  <ds:schemaRefs>
    <ds:schemaRef ds:uri="http://www.w3.org/XML/1998/namespace"/>
    <ds:schemaRef ds:uri="e9186907-b237-47a8-b3a2-74b202dd500d"/>
    <ds:schemaRef ds:uri="http://purl.org/dc/dcmitype/"/>
    <ds:schemaRef ds:uri="9b92038e-304d-4407-b692-408e98b58ab4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6C5FB81-F300-447D-870F-A457D979E2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F23EAB-FCF1-4E89-AF33-FC3A9EE70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86907-b237-47a8-b3a2-74b202dd500d"/>
    <ds:schemaRef ds:uri="9b92038e-304d-4407-b692-408e98b58a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Seif Eddine</dc:creator>
  <cp:lastModifiedBy>Roessler, Maxie M</cp:lastModifiedBy>
  <dcterms:created xsi:type="dcterms:W3CDTF">2022-11-28T13:58:11Z</dcterms:created>
  <dcterms:modified xsi:type="dcterms:W3CDTF">2023-09-15T12:04:48Z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0x0101001CD416E816A5F640B7A72542C89196BA</vt:lpwstr>
  </property>
</Properties>
</file>